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enoised 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 HH:MM:SS"/>
    <numFmt numFmtId="165" formatCode="yyyy-mm-dd hh:mm:ss.000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5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X Axis - Original vs Smoothed</a:t>
            </a:r>
          </a:p>
        </rich>
      </tx>
    </title>
    <plotArea>
      <lineChart>
        <grouping val="standard"/>
        <ser>
          <idx val="0"/>
          <order val="0"/>
          <tx>
            <strRef>
              <f>'Denoised Data'!B1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Data'!$B$2:$B$201</f>
            </numRef>
          </val>
        </ser>
        <ser>
          <idx val="1"/>
          <order val="1"/>
          <tx>
            <strRef>
              <f>'Denoised Data'!C1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Data'!$C$2:$C$201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Sample Index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m/s²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Y Axis - Original vs Smoothed</a:t>
            </a:r>
          </a:p>
        </rich>
      </tx>
    </title>
    <plotArea>
      <lineChart>
        <grouping val="standard"/>
        <ser>
          <idx val="0"/>
          <order val="0"/>
          <tx>
            <strRef>
              <f>'Denoised Data'!D1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Data'!$D$2:$D$201</f>
            </numRef>
          </val>
        </ser>
        <ser>
          <idx val="1"/>
          <order val="1"/>
          <tx>
            <strRef>
              <f>'Denoised Data'!E1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Data'!$E$2:$E$201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Sample Index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m/s²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Z Axis - Original vs Smoothed</a:t>
            </a:r>
          </a:p>
        </rich>
      </tx>
    </title>
    <plotArea>
      <lineChart>
        <grouping val="standard"/>
        <ser>
          <idx val="0"/>
          <order val="0"/>
          <tx>
            <strRef>
              <f>'Denoised Data'!F1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Data'!$F$2:$F$201</f>
            </numRef>
          </val>
        </ser>
        <ser>
          <idx val="1"/>
          <order val="1"/>
          <tx>
            <strRef>
              <f>'Denoised Data'!G1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Data'!$G$2:$G$201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Sample Index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m/s²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7</col>
      <colOff>0</colOff>
      <row>19</row>
      <rowOff>0</rowOff>
    </from>
    <ext cx="7200000" cy="28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7</col>
      <colOff>0</colOff>
      <row>39</row>
      <rowOff>0</rowOff>
    </from>
    <ext cx="7200000" cy="288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7</col>
      <colOff>0</colOff>
      <row>59</row>
      <rowOff>0</rowOff>
    </from>
    <ext cx="7200000" cy="288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1200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datetime</t>
        </is>
      </c>
      <c r="B1" s="1" t="inlineStr">
        <is>
          <t>x_mps2</t>
        </is>
      </c>
      <c r="C1" s="1" t="inlineStr">
        <is>
          <t>x_smooth</t>
        </is>
      </c>
      <c r="D1" s="1" t="inlineStr">
        <is>
          <t>y_mps2</t>
        </is>
      </c>
      <c r="E1" s="1" t="inlineStr">
        <is>
          <t>y_smooth</t>
        </is>
      </c>
      <c r="F1" s="1" t="inlineStr">
        <is>
          <t>z_mps2</t>
        </is>
      </c>
      <c r="G1" s="1" t="inlineStr">
        <is>
          <t>z_smooth</t>
        </is>
      </c>
    </row>
    <row r="2">
      <c r="A2" s="3" t="n">
        <v>45392.36327855324</v>
      </c>
      <c r="B2" t="n">
        <v>0.8619162751499999</v>
      </c>
      <c r="C2" t="n">
        <v>0.8103446115153845</v>
      </c>
      <c r="D2" t="n">
        <v>-0.08619064685</v>
      </c>
      <c r="E2" t="n">
        <v>-0.1729528910968531</v>
      </c>
      <c r="F2" t="n">
        <v>9.2559869892</v>
      </c>
      <c r="G2" t="n">
        <v>9.405330541866787</v>
      </c>
    </row>
    <row r="3">
      <c r="A3" s="3" t="n">
        <v>45392.36327912037</v>
      </c>
      <c r="B3" t="n">
        <v>1.04386885925</v>
      </c>
      <c r="C3" t="n">
        <v>0.7291934992334267</v>
      </c>
      <c r="D3" t="n">
        <v>-0.3734960719</v>
      </c>
      <c r="E3" t="n">
        <v>-0.1706081279396504</v>
      </c>
      <c r="F3" t="n">
        <v>9.648635448549999</v>
      </c>
      <c r="G3" t="n">
        <v>9.398344901608535</v>
      </c>
    </row>
    <row r="4">
      <c r="A4" s="3" t="n">
        <v>45392.3632796875</v>
      </c>
      <c r="B4" t="n">
        <v>0.09336911464999999</v>
      </c>
      <c r="C4" t="n">
        <v>0.6573456517774595</v>
      </c>
      <c r="D4" t="n">
        <v>-0.21787434305</v>
      </c>
      <c r="E4" t="n">
        <v>-0.1674543047277856</v>
      </c>
      <c r="F4" t="n">
        <v>9.265558279599999</v>
      </c>
      <c r="G4" t="n">
        <v>9.394802744200399</v>
      </c>
    </row>
    <row r="5">
      <c r="A5" s="3" t="n">
        <v>45392.36328024306</v>
      </c>
      <c r="B5" t="n">
        <v>0.8475495329</v>
      </c>
      <c r="C5" t="n">
        <v>0.594801069147483</v>
      </c>
      <c r="D5" t="n">
        <v>0.03591195229999999</v>
      </c>
      <c r="E5" t="n">
        <v>-0.1634914214612588</v>
      </c>
      <c r="F5" t="n">
        <v>9.416394363249999</v>
      </c>
      <c r="G5" t="n">
        <v>9.39470406964238</v>
      </c>
      <c r="K5" t="inlineStr">
        <is>
          <t>X axis: High noise</t>
        </is>
      </c>
    </row>
    <row r="6">
      <c r="A6" s="3" t="n">
        <v>45392.36328081018</v>
      </c>
      <c r="B6" t="n">
        <v>0.14844326105</v>
      </c>
      <c r="C6" t="n">
        <v>0.541559751343497</v>
      </c>
      <c r="D6" t="n">
        <v>-0.1077358569</v>
      </c>
      <c r="E6" t="n">
        <v>-0.1587194781400701</v>
      </c>
      <c r="F6" t="n">
        <v>9.37569676575</v>
      </c>
      <c r="G6" t="n">
        <v>9.398048877934476</v>
      </c>
      <c r="K6" t="inlineStr">
        <is>
          <t>Y axis: High noise</t>
        </is>
      </c>
    </row>
    <row r="7">
      <c r="A7" s="3" t="n">
        <v>45392.36328137731</v>
      </c>
      <c r="B7" t="n">
        <v>0.5722180274999999</v>
      </c>
      <c r="C7" t="n">
        <v>0.4976216983655025</v>
      </c>
      <c r="D7" t="n">
        <v>0.08619064685</v>
      </c>
      <c r="E7" t="n">
        <v>-0.1531384747642195</v>
      </c>
      <c r="F7" t="n">
        <v>9.598356753999999</v>
      </c>
      <c r="G7" t="n">
        <v>9.404837169076716</v>
      </c>
      <c r="K7" t="inlineStr">
        <is>
          <t>Z axis: High noise</t>
        </is>
      </c>
    </row>
    <row r="8">
      <c r="A8" s="3" t="n">
        <v>45392.3632825</v>
      </c>
      <c r="B8" t="n">
        <v>0.52433215555</v>
      </c>
      <c r="C8" t="n">
        <v>0.4573176469876469</v>
      </c>
      <c r="D8" t="n">
        <v>-0.5171438811</v>
      </c>
      <c r="E8" t="n">
        <v>-0.1391697133452218</v>
      </c>
      <c r="F8" t="n">
        <v>9.354141749049999</v>
      </c>
      <c r="G8" t="n">
        <v>9.38708470948837</v>
      </c>
    </row>
    <row r="9">
      <c r="A9" s="3" t="n">
        <v>45392.36328253472</v>
      </c>
      <c r="B9" t="n">
        <v>1.017538004</v>
      </c>
      <c r="C9" t="n">
        <v>0.5739583078368314</v>
      </c>
      <c r="D9" t="n">
        <v>-0.32561019995</v>
      </c>
      <c r="E9" t="n">
        <v>-0.1437453042169002</v>
      </c>
      <c r="F9" t="n">
        <v>9.31344415155</v>
      </c>
      <c r="G9" t="n">
        <v>9.448764766199909</v>
      </c>
    </row>
    <row r="10">
      <c r="A10" s="3" t="n">
        <v>45392.36328306713</v>
      </c>
      <c r="B10" t="n">
        <v>0.2992793447</v>
      </c>
      <c r="C10" t="n">
        <v>0.4526126723420758</v>
      </c>
      <c r="D10" t="n">
        <v>0.11492413135</v>
      </c>
      <c r="E10" t="n">
        <v>-0.1849665402519819</v>
      </c>
      <c r="F10" t="n">
        <v>9.4307611055</v>
      </c>
      <c r="G10" t="n">
        <v>9.46211287411273</v>
      </c>
    </row>
    <row r="11">
      <c r="A11" s="3" t="n">
        <v>45392.36328363426</v>
      </c>
      <c r="B11" t="n">
        <v>0.05506433975</v>
      </c>
      <c r="C11" t="n">
        <v>0.4179155788165512</v>
      </c>
      <c r="D11" t="n">
        <v>-0.11253130875</v>
      </c>
      <c r="E11" t="n">
        <v>-0.1663714402620051</v>
      </c>
      <c r="F11" t="n">
        <v>9.37569676575</v>
      </c>
      <c r="G11" t="n">
        <v>9.434068232482428</v>
      </c>
    </row>
    <row r="12">
      <c r="A12" s="3" t="n">
        <v>45392.36328418981</v>
      </c>
      <c r="B12" t="n">
        <v>0.5219393329499999</v>
      </c>
      <c r="C12" t="n">
        <v>0.4095154630228449</v>
      </c>
      <c r="D12" t="n">
        <v>-0.1364693414</v>
      </c>
      <c r="E12" t="n">
        <v>-0.02319949360990681</v>
      </c>
      <c r="F12" t="n">
        <v>9.607928044399999</v>
      </c>
      <c r="G12" t="n">
        <v>9.384984349079748</v>
      </c>
    </row>
    <row r="13">
      <c r="A13" s="3" t="n">
        <v>45392.36328475695</v>
      </c>
      <c r="B13" t="n">
        <v>0.6272823672499999</v>
      </c>
      <c r="C13" t="n">
        <v>0.3684959376628215</v>
      </c>
      <c r="D13" t="n">
        <v>0.0263406619</v>
      </c>
      <c r="E13" t="n">
        <v>0.02653658916608399</v>
      </c>
      <c r="F13" t="n">
        <v>9.473851525600001</v>
      </c>
      <c r="G13" t="n">
        <v>9.369241612680328</v>
      </c>
    </row>
    <row r="14">
      <c r="A14" s="3" t="n">
        <v>45392.36328532407</v>
      </c>
      <c r="B14" t="n">
        <v>-0.1053430343</v>
      </c>
      <c r="C14" t="n">
        <v>0.2739718785265741</v>
      </c>
      <c r="D14" t="n">
        <v>-0.14605043845</v>
      </c>
      <c r="E14" t="n">
        <v>0.02712859993927749</v>
      </c>
      <c r="F14" t="n">
        <v>9.28471066705</v>
      </c>
      <c r="G14" t="n">
        <v>9.318873812485339</v>
      </c>
    </row>
    <row r="15">
      <c r="A15" s="3" t="n">
        <v>45392.36328590278</v>
      </c>
      <c r="B15" t="n">
        <v>0.4836247513999999</v>
      </c>
      <c r="C15" t="n">
        <v>0.3960915078729614</v>
      </c>
      <c r="D15" t="n">
        <v>0.25139347275</v>
      </c>
      <c r="E15" t="n">
        <v>0.08971836630909116</v>
      </c>
      <c r="F15" t="n">
        <v>9.06923895325</v>
      </c>
      <c r="G15" t="n">
        <v>9.302963128632426</v>
      </c>
    </row>
    <row r="16">
      <c r="A16" s="3" t="n">
        <v>45392.36328645833</v>
      </c>
      <c r="B16" t="n">
        <v>0.8523351781</v>
      </c>
      <c r="C16" t="n">
        <v>0.5003534561625888</v>
      </c>
      <c r="D16" t="n">
        <v>0.46207954135</v>
      </c>
      <c r="E16" t="n">
        <v>0.1358399556320517</v>
      </c>
      <c r="F16" t="n">
        <v>9.260772634399999</v>
      </c>
      <c r="G16" t="n">
        <v>9.293090826653872</v>
      </c>
    </row>
    <row r="17">
      <c r="A17" s="3" t="n">
        <v>45392.36328701389</v>
      </c>
      <c r="B17" t="n">
        <v>-0.01915238745</v>
      </c>
      <c r="C17" t="n">
        <v>0.4410335103583928</v>
      </c>
      <c r="D17" t="n">
        <v>-0.5123582359</v>
      </c>
      <c r="E17" t="n">
        <v>0.05453219754638707</v>
      </c>
      <c r="F17" t="n">
        <v>9.2918989415</v>
      </c>
      <c r="G17" t="n">
        <v>9.259622536090468</v>
      </c>
    </row>
    <row r="18">
      <c r="A18" s="3" t="n">
        <v>45392.36328758102</v>
      </c>
      <c r="B18" t="n">
        <v>0.29687671545</v>
      </c>
      <c r="C18" t="n">
        <v>0.3573315352539637</v>
      </c>
      <c r="D18" t="n">
        <v>0.3687104267</v>
      </c>
      <c r="E18" t="n">
        <v>0.0004366359479021156</v>
      </c>
      <c r="F18" t="n">
        <v>9.349356103849999</v>
      </c>
      <c r="G18" t="n">
        <v>9.290256270476714</v>
      </c>
    </row>
    <row r="19">
      <c r="A19" s="3" t="n">
        <v>45392.3632887037</v>
      </c>
      <c r="B19" t="n">
        <v>0.87627321075</v>
      </c>
      <c r="C19" t="n">
        <v>0.2942738385216792</v>
      </c>
      <c r="D19" t="n">
        <v>0.2705458602</v>
      </c>
      <c r="E19" t="n">
        <v>-0.0118907345699301</v>
      </c>
      <c r="F19" t="n">
        <v>9.5337113172</v>
      </c>
      <c r="G19" t="n">
        <v>9.380141121242566</v>
      </c>
    </row>
    <row r="20">
      <c r="A20" s="3" t="n">
        <v>45392.36328873842</v>
      </c>
      <c r="B20" t="n">
        <v>0.31843173215</v>
      </c>
      <c r="C20" t="n">
        <v>0.08749182243193494</v>
      </c>
      <c r="D20" t="n">
        <v>-0.4333460568499999</v>
      </c>
      <c r="E20" t="n">
        <v>-0.02094883314592082</v>
      </c>
      <c r="F20" t="n">
        <v>9.2679511022</v>
      </c>
      <c r="G20" t="n">
        <v>9.430250793950842</v>
      </c>
    </row>
    <row r="21">
      <c r="A21" s="3" t="n">
        <v>45392.36328927083</v>
      </c>
      <c r="B21" t="n">
        <v>-0.4118008468</v>
      </c>
      <c r="C21" t="n">
        <v>0.06336593185722625</v>
      </c>
      <c r="D21" t="n">
        <v>-0.32561019995</v>
      </c>
      <c r="E21" t="n">
        <v>0.1042308367496507</v>
      </c>
      <c r="F21" t="n">
        <v>9.28471066705</v>
      </c>
      <c r="G21" t="n">
        <v>9.360053764581261</v>
      </c>
    </row>
    <row r="22">
      <c r="A22" s="3" t="n">
        <v>45392.36328983797</v>
      </c>
      <c r="B22" t="n">
        <v>-0.22265998825</v>
      </c>
      <c r="C22" t="n">
        <v>0.1678628511383454</v>
      </c>
      <c r="D22" t="n">
        <v>0.3758888945</v>
      </c>
      <c r="E22" t="n">
        <v>0.1622435721103735</v>
      </c>
      <c r="F22" t="n">
        <v>9.464280235199999</v>
      </c>
      <c r="G22" t="n">
        <v>9.302866045083359</v>
      </c>
    </row>
    <row r="23">
      <c r="A23" s="3" t="n">
        <v>45392.36329152778</v>
      </c>
      <c r="B23" t="n">
        <v>0.09816456649999999</v>
      </c>
      <c r="C23" t="n">
        <v>0.1328539107146856</v>
      </c>
      <c r="D23" t="n">
        <v>0.3375841196</v>
      </c>
      <c r="E23" t="n">
        <v>0.07208392941060628</v>
      </c>
      <c r="F23" t="n">
        <v>9.490611090449999</v>
      </c>
      <c r="G23" t="n">
        <v>9.298190536106436</v>
      </c>
    </row>
    <row r="24">
      <c r="A24" s="3" t="n">
        <v>45392.3632915625</v>
      </c>
      <c r="B24" t="n">
        <v>0.28969824765</v>
      </c>
      <c r="C24" t="n">
        <v>0.1596083263792545</v>
      </c>
      <c r="D24" t="n">
        <v>0.3711032493</v>
      </c>
      <c r="E24" t="n">
        <v>0.0244448924412588</v>
      </c>
      <c r="F24" t="n">
        <v>9.076417421049999</v>
      </c>
      <c r="G24" t="n">
        <v>9.268958375453172</v>
      </c>
    </row>
    <row r="25">
      <c r="A25" s="3" t="n">
        <v>45392.36329158565</v>
      </c>
      <c r="B25" t="n">
        <v>0.8690947429499999</v>
      </c>
      <c r="C25" t="n">
        <v>0.4132092097522156</v>
      </c>
      <c r="D25" t="n">
        <v>0.22026716565</v>
      </c>
      <c r="E25" t="n">
        <v>0.1917599884576929</v>
      </c>
      <c r="F25" t="n">
        <v>8.975860031949999</v>
      </c>
      <c r="G25" t="n">
        <v>9.281621709455969</v>
      </c>
    </row>
    <row r="26">
      <c r="A26" s="3" t="n">
        <v>45392.36329209491</v>
      </c>
      <c r="B26" t="n">
        <v>0.39504128195</v>
      </c>
      <c r="C26" t="n">
        <v>0.488818686986132</v>
      </c>
      <c r="D26" t="n">
        <v>-0.6464347547</v>
      </c>
      <c r="E26" t="n">
        <v>-0.01495004362074597</v>
      </c>
      <c r="F26" t="n">
        <v>9.411608718049999</v>
      </c>
      <c r="G26" t="n">
        <v>9.27698949603872</v>
      </c>
    </row>
    <row r="27">
      <c r="A27" s="3" t="n">
        <v>45392.36329321759</v>
      </c>
      <c r="B27" t="n">
        <v>0.208293246</v>
      </c>
      <c r="C27" t="n">
        <v>0.4216081825797214</v>
      </c>
      <c r="D27" t="n">
        <v>-0.05267151714999999</v>
      </c>
      <c r="E27" t="n">
        <v>-0.132690375110723</v>
      </c>
      <c r="F27" t="n">
        <v>9.528925672</v>
      </c>
      <c r="G27" t="n">
        <v>9.271625669956551</v>
      </c>
    </row>
    <row r="28">
      <c r="A28" s="3" t="n">
        <v>45392.36329325232</v>
      </c>
      <c r="B28" t="n">
        <v>0.5386988978</v>
      </c>
      <c r="C28" t="n">
        <v>0.3049610296825183</v>
      </c>
      <c r="D28" t="n">
        <v>-0.11731695395</v>
      </c>
      <c r="E28" t="n">
        <v>-0.09714684653578118</v>
      </c>
      <c r="F28" t="n">
        <v>9.167393713099999</v>
      </c>
      <c r="G28" t="n">
        <v>9.283618448548859</v>
      </c>
    </row>
    <row r="29">
      <c r="A29" s="3" t="n">
        <v>45392.36329435185</v>
      </c>
      <c r="B29" t="n">
        <v>0.49081302585</v>
      </c>
      <c r="C29" t="n">
        <v>0.2442583919469704</v>
      </c>
      <c r="D29" t="n">
        <v>0.5386988978</v>
      </c>
      <c r="E29" t="n">
        <v>-0.06590059656270417</v>
      </c>
      <c r="F29" t="n">
        <v>9.320622619349999</v>
      </c>
      <c r="G29" t="n">
        <v>9.330837788329397</v>
      </c>
    </row>
    <row r="30">
      <c r="A30" s="3" t="n">
        <v>45392.363294375</v>
      </c>
      <c r="B30" t="n">
        <v>-0.5027869455</v>
      </c>
      <c r="C30" t="n">
        <v>0.1223608409333336</v>
      </c>
      <c r="D30" t="n">
        <v>-1.03429756885</v>
      </c>
      <c r="E30" t="n">
        <v>-0.009851637149650372</v>
      </c>
      <c r="F30" t="n">
        <v>9.332596538999999</v>
      </c>
      <c r="G30" t="n">
        <v>9.34691102483534</v>
      </c>
    </row>
    <row r="31">
      <c r="A31" s="3" t="n">
        <v>45392.36329491899</v>
      </c>
      <c r="B31" t="n">
        <v>0.2035076008</v>
      </c>
      <c r="C31" t="n">
        <v>0.1312455286773896</v>
      </c>
      <c r="D31" t="n">
        <v>0.6895251748</v>
      </c>
      <c r="E31" t="n">
        <v>0.05562331880000018</v>
      </c>
      <c r="F31" t="n">
        <v>9.2679511022</v>
      </c>
      <c r="G31" t="n">
        <v>9.275358300396062</v>
      </c>
    </row>
    <row r="32">
      <c r="A32" s="3" t="n">
        <v>45392.36329548611</v>
      </c>
      <c r="B32" t="n">
        <v>0.3136362803</v>
      </c>
      <c r="C32" t="n">
        <v>0.2497155526490683</v>
      </c>
      <c r="D32" t="n">
        <v>0.19392650375</v>
      </c>
      <c r="E32" t="n">
        <v>-0.06638125956864824</v>
      </c>
      <c r="F32" t="n">
        <v>9.21527958505</v>
      </c>
      <c r="G32" t="n">
        <v>9.233675626046528</v>
      </c>
    </row>
    <row r="33">
      <c r="A33" s="3" t="n">
        <v>45392.36329605324</v>
      </c>
      <c r="B33" t="n">
        <v>0.48602738065</v>
      </c>
      <c r="C33" t="n">
        <v>0.3239293081369473</v>
      </c>
      <c r="D33" t="n">
        <v>-0.3040649899</v>
      </c>
      <c r="E33" t="n">
        <v>-0.1165868500004665</v>
      </c>
      <c r="F33" t="n">
        <v>9.323025248599999</v>
      </c>
      <c r="G33" t="n">
        <v>9.240949577242915</v>
      </c>
    </row>
    <row r="34">
      <c r="A34" s="3" t="n">
        <v>45392.3632966088</v>
      </c>
      <c r="B34" t="n">
        <v>0.09097629205</v>
      </c>
      <c r="C34" t="n">
        <v>0.410466868088113</v>
      </c>
      <c r="D34" t="n">
        <v>-0.29448389285</v>
      </c>
      <c r="E34" t="n">
        <v>-0.2594246847728446</v>
      </c>
      <c r="F34" t="n">
        <v>9.30865850635</v>
      </c>
      <c r="G34" t="n">
        <v>9.257598320090118</v>
      </c>
    </row>
    <row r="35">
      <c r="A35" s="3" t="n">
        <v>45392.36329717593</v>
      </c>
      <c r="B35" t="n">
        <v>0.6536132225</v>
      </c>
      <c r="C35" t="n">
        <v>0.5440015523311204</v>
      </c>
      <c r="D35" t="n">
        <v>-0.31843173215</v>
      </c>
      <c r="E35" t="n">
        <v>-0.2020513018453385</v>
      </c>
      <c r="F35" t="n">
        <v>9.04050546875</v>
      </c>
      <c r="G35" t="n">
        <v>9.229486814937088</v>
      </c>
    </row>
    <row r="36">
      <c r="A36" s="3" t="n">
        <v>45392.36329774305</v>
      </c>
      <c r="B36" t="n">
        <v>0.9600710349999999</v>
      </c>
      <c r="C36" t="n">
        <v>0.4445499373114232</v>
      </c>
      <c r="D36" t="n">
        <v>-0.41898912125</v>
      </c>
      <c r="E36" t="n">
        <v>-0.4083928416207471</v>
      </c>
      <c r="F36" t="n">
        <v>9.20570829465</v>
      </c>
      <c r="G36" t="n">
        <v>9.202391818204106</v>
      </c>
    </row>
    <row r="37">
      <c r="A37" s="3" t="n">
        <v>45392.36329829861</v>
      </c>
      <c r="B37" t="n">
        <v>0.18435521335</v>
      </c>
      <c r="C37" t="n">
        <v>0.3945462404292552</v>
      </c>
      <c r="D37" t="n">
        <v>-0.18914085855</v>
      </c>
      <c r="E37" t="n">
        <v>-0.3105326241606069</v>
      </c>
      <c r="F37" t="n">
        <v>9.361330023500001</v>
      </c>
      <c r="G37" t="n">
        <v>9.251435834945713</v>
      </c>
    </row>
    <row r="38">
      <c r="A38" s="3" t="n">
        <v>45392.36329886574</v>
      </c>
      <c r="B38" t="n">
        <v>0.11731695395</v>
      </c>
      <c r="C38" t="n">
        <v>0.3052690819328679</v>
      </c>
      <c r="D38" t="n">
        <v>-0.4572938961499999</v>
      </c>
      <c r="E38" t="n">
        <v>-0.123366879782984</v>
      </c>
      <c r="F38" t="n">
        <v>9.402027621</v>
      </c>
      <c r="G38" t="n">
        <v>9.281292123722404</v>
      </c>
    </row>
    <row r="39">
      <c r="A39" s="3" t="n">
        <v>45392.3633</v>
      </c>
      <c r="B39" t="n">
        <v>0.32082455475</v>
      </c>
      <c r="C39" t="n">
        <v>0.3071010738776232</v>
      </c>
      <c r="D39" t="n">
        <v>0.17956956815</v>
      </c>
      <c r="E39" t="n">
        <v>-0.01620824367354315</v>
      </c>
      <c r="F39" t="n">
        <v>8.980645677149999</v>
      </c>
      <c r="G39" t="n">
        <v>9.285917159311914</v>
      </c>
    </row>
    <row r="40">
      <c r="A40" s="3" t="n">
        <v>45392.36330055555</v>
      </c>
      <c r="B40" t="n">
        <v>0.0311263071</v>
      </c>
      <c r="C40" t="n">
        <v>0.1829163332002336</v>
      </c>
      <c r="D40" t="n">
        <v>-0.0598597916</v>
      </c>
      <c r="E40" t="n">
        <v>0.07570496063030328</v>
      </c>
      <c r="F40" t="n">
        <v>9.361330023500001</v>
      </c>
      <c r="G40" t="n">
        <v>9.331188701812263</v>
      </c>
    </row>
    <row r="41">
      <c r="A41" s="3" t="n">
        <v>45392.36330112268</v>
      </c>
      <c r="B41" t="n">
        <v>0.2992793447</v>
      </c>
      <c r="C41" t="n">
        <v>0.1500229089170167</v>
      </c>
      <c r="D41" t="n">
        <v>0.39743410455</v>
      </c>
      <c r="E41" t="n">
        <v>0.1065178892574595</v>
      </c>
      <c r="F41" t="n">
        <v>9.643839996699999</v>
      </c>
      <c r="G41" t="n">
        <v>9.34548192847625</v>
      </c>
    </row>
    <row r="42">
      <c r="A42" s="3" t="n">
        <v>45392.36330167824</v>
      </c>
      <c r="B42" t="n">
        <v>0.1675956485</v>
      </c>
      <c r="C42" t="n">
        <v>0.2306104839997675</v>
      </c>
      <c r="D42" t="n">
        <v>0.31843173215</v>
      </c>
      <c r="E42" t="n">
        <v>0.05656306561002346</v>
      </c>
      <c r="F42" t="n">
        <v>9.200912842799999</v>
      </c>
      <c r="G42" t="n">
        <v>9.313364715399093</v>
      </c>
    </row>
    <row r="43">
      <c r="A43" s="3" t="n">
        <v>45392.36330225694</v>
      </c>
      <c r="B43" t="n">
        <v>0.474053461</v>
      </c>
      <c r="C43" t="n">
        <v>0.2145195543770402</v>
      </c>
      <c r="D43" t="n">
        <v>-0.19392650375</v>
      </c>
      <c r="E43" t="n">
        <v>0.03672905883671339</v>
      </c>
      <c r="F43" t="n">
        <v>9.167393713099999</v>
      </c>
      <c r="G43" t="n">
        <v>9.334566806995714</v>
      </c>
    </row>
    <row r="44">
      <c r="A44" s="3" t="n">
        <v>45392.36330337963</v>
      </c>
      <c r="B44" t="n">
        <v>-0.02393803265</v>
      </c>
      <c r="C44" t="n">
        <v>0.2653605197196977</v>
      </c>
      <c r="D44" t="n">
        <v>-0.12688824435</v>
      </c>
      <c r="E44" t="n">
        <v>-0.057944614575175</v>
      </c>
      <c r="F44" t="n">
        <v>9.4930137197</v>
      </c>
      <c r="G44" t="n">
        <v>9.35898358246844</v>
      </c>
    </row>
    <row r="45">
      <c r="A45" s="3" t="n">
        <v>45392.36330340278</v>
      </c>
      <c r="B45" t="n">
        <v>0.2753315054</v>
      </c>
      <c r="C45" t="n">
        <v>0.1786717681995343</v>
      </c>
      <c r="D45" t="n">
        <v>-0.25617911795</v>
      </c>
      <c r="E45" t="n">
        <v>-0.04115055500524487</v>
      </c>
      <c r="F45" t="n">
        <v>9.339784813450001</v>
      </c>
      <c r="G45" t="n">
        <v>9.302119505279862</v>
      </c>
    </row>
    <row r="46">
      <c r="A46" s="3" t="n">
        <v>45392.36330394676</v>
      </c>
      <c r="B46" t="n">
        <v>0.208293246</v>
      </c>
      <c r="C46" t="n">
        <v>0.1608299515136368</v>
      </c>
      <c r="D46" t="n">
        <v>-0.11731695395</v>
      </c>
      <c r="E46" t="n">
        <v>-0.009920878042074612</v>
      </c>
      <c r="F46" t="n">
        <v>9.133874583399999</v>
      </c>
      <c r="G46" t="n">
        <v>9.285762721718907</v>
      </c>
    </row>
    <row r="47">
      <c r="A47" s="3" t="n">
        <v>45392.36330451389</v>
      </c>
      <c r="B47" t="n">
        <v>0.1101286795</v>
      </c>
      <c r="C47" t="n">
        <v>0.09662181358193497</v>
      </c>
      <c r="D47" t="n">
        <v>0.18196239075</v>
      </c>
      <c r="E47" t="n">
        <v>0.009108869134615415</v>
      </c>
      <c r="F47" t="n">
        <v>9.457091960749999</v>
      </c>
      <c r="G47" t="n">
        <v>9.317813711334409</v>
      </c>
    </row>
    <row r="48">
      <c r="A48" s="3" t="n">
        <v>45392.36330506945</v>
      </c>
      <c r="B48" t="n">
        <v>0.335191297</v>
      </c>
      <c r="C48" t="n">
        <v>0.1316756039993011</v>
      </c>
      <c r="D48" t="n">
        <v>0.1316836962</v>
      </c>
      <c r="E48" t="n">
        <v>-0.002243094027738951</v>
      </c>
      <c r="F48" t="n">
        <v>9.24401306955</v>
      </c>
      <c r="G48" t="n">
        <v>9.300104341571821</v>
      </c>
    </row>
    <row r="49">
      <c r="A49" s="3" t="n">
        <v>45392.36330563657</v>
      </c>
      <c r="B49" t="n">
        <v>-0.4812319287999999</v>
      </c>
      <c r="C49" t="n">
        <v>0.1756704989723782</v>
      </c>
      <c r="D49" t="n">
        <v>0.25857194055</v>
      </c>
      <c r="E49" t="n">
        <v>0.005145565256526825</v>
      </c>
      <c r="F49" t="n">
        <v>9.282317844449999</v>
      </c>
      <c r="G49" t="n">
        <v>9.277629008487203</v>
      </c>
    </row>
    <row r="50">
      <c r="A50" s="3" t="n">
        <v>45392.36330619213</v>
      </c>
      <c r="B50" t="n">
        <v>0.6392562868999999</v>
      </c>
      <c r="C50" t="n">
        <v>0.1478059430966204</v>
      </c>
      <c r="D50" t="n">
        <v>0.0383047749</v>
      </c>
      <c r="E50" t="n">
        <v>0.01379034439510495</v>
      </c>
      <c r="F50" t="n">
        <v>9.31344415155</v>
      </c>
      <c r="G50" t="n">
        <v>9.277970481069255</v>
      </c>
    </row>
    <row r="51">
      <c r="A51" s="3" t="n">
        <v>45392.36330677084</v>
      </c>
      <c r="B51" t="n">
        <v>-0.01197391965</v>
      </c>
      <c r="C51" t="n">
        <v>0.2455264900870636</v>
      </c>
      <c r="D51" t="n">
        <v>-0.56502975305</v>
      </c>
      <c r="E51" t="n">
        <v>-0.02657160965046627</v>
      </c>
      <c r="F51" t="n">
        <v>9.232039149899999</v>
      </c>
      <c r="G51" t="n">
        <v>9.276392616229511</v>
      </c>
    </row>
    <row r="52">
      <c r="A52" s="3" t="n">
        <v>45392.36330732639</v>
      </c>
      <c r="B52" t="n">
        <v>0.6943206266499999</v>
      </c>
      <c r="C52" t="n">
        <v>0.2507775511238934</v>
      </c>
      <c r="D52" t="n">
        <v>-0.2370267305</v>
      </c>
      <c r="E52" t="n">
        <v>-0.07061121746130557</v>
      </c>
      <c r="F52" t="n">
        <v>9.3014702319</v>
      </c>
      <c r="G52" t="n">
        <v>9.273056137875084</v>
      </c>
    </row>
    <row r="53">
      <c r="A53" s="3" t="n">
        <v>45392.36330789352</v>
      </c>
      <c r="B53" t="n">
        <v>0.0335191297</v>
      </c>
      <c r="C53" t="n">
        <v>0.3933680022918426</v>
      </c>
      <c r="D53" t="n">
        <v>0.32800302255</v>
      </c>
      <c r="E53" t="n">
        <v>-0.1858172728543129</v>
      </c>
      <c r="F53" t="n">
        <v>9.339784813450001</v>
      </c>
      <c r="G53" t="n">
        <v>9.336126521532194</v>
      </c>
    </row>
    <row r="54">
      <c r="A54" s="3" t="n">
        <v>45392.36330846065</v>
      </c>
      <c r="B54" t="n">
        <v>0.3830673623</v>
      </c>
      <c r="C54" t="n">
        <v>0.497539450517717</v>
      </c>
      <c r="D54" t="n">
        <v>-0.04788587195</v>
      </c>
      <c r="E54" t="n">
        <v>-0.1456279752829841</v>
      </c>
      <c r="F54" t="n">
        <v>9.220075036899999</v>
      </c>
      <c r="G54" t="n">
        <v>9.372519731180562</v>
      </c>
    </row>
    <row r="55">
      <c r="A55" s="3" t="n">
        <v>45392.3633090162</v>
      </c>
      <c r="B55" t="n">
        <v>0.6895251748</v>
      </c>
      <c r="C55" t="n">
        <v>0.3994048983101409</v>
      </c>
      <c r="D55" t="n">
        <v>-0.14844326105</v>
      </c>
      <c r="E55" t="n">
        <v>-0.1138839406702801</v>
      </c>
      <c r="F55" t="n">
        <v>9.4307611055</v>
      </c>
      <c r="G55" t="n">
        <v>9.41561572895562</v>
      </c>
    </row>
    <row r="56">
      <c r="A56" s="3" t="n">
        <v>45392.3633095949</v>
      </c>
      <c r="B56" t="n">
        <v>0.1675956485</v>
      </c>
      <c r="C56" t="n">
        <v>0.4951014121748266</v>
      </c>
      <c r="D56" t="n">
        <v>-0.19153368115</v>
      </c>
      <c r="E56" t="n">
        <v>0.02971227503543131</v>
      </c>
      <c r="F56" t="n">
        <v>9.5624448017</v>
      </c>
      <c r="G56" t="n">
        <v>9.4102698474428</v>
      </c>
    </row>
    <row r="57">
      <c r="A57" s="3" t="n">
        <v>45392.36331015046</v>
      </c>
      <c r="B57" t="n">
        <v>1.00795690695</v>
      </c>
      <c r="C57" t="n">
        <v>0.3783549583741269</v>
      </c>
      <c r="D57" t="n">
        <v>-0.3782817171</v>
      </c>
      <c r="E57" t="n">
        <v>-0.005620170541608432</v>
      </c>
      <c r="F57" t="n">
        <v>9.464280235199999</v>
      </c>
      <c r="G57" t="n">
        <v>9.371314336166225</v>
      </c>
    </row>
    <row r="58">
      <c r="A58" s="3" t="n">
        <v>45392.36331127315</v>
      </c>
      <c r="B58" t="n">
        <v>-0.009581097049999999</v>
      </c>
      <c r="C58" t="n">
        <v>0.4255085318794884</v>
      </c>
      <c r="D58" t="n">
        <v>0.6440419320999999</v>
      </c>
      <c r="E58" t="n">
        <v>0.1362015444192311</v>
      </c>
      <c r="F58" t="n">
        <v>9.3349893616</v>
      </c>
      <c r="G58" t="n">
        <v>9.321743434865526</v>
      </c>
    </row>
    <row r="59">
      <c r="A59" s="3" t="n">
        <v>45392.36331130787</v>
      </c>
      <c r="B59" t="n">
        <v>0.21308869785</v>
      </c>
      <c r="C59" t="n">
        <v>0.2675036727828679</v>
      </c>
      <c r="D59" t="n">
        <v>-0.0263406619</v>
      </c>
      <c r="E59" t="n">
        <v>0.2552643106624716</v>
      </c>
      <c r="F59" t="n">
        <v>9.2895061189</v>
      </c>
      <c r="G59" t="n">
        <v>9.321665233118091</v>
      </c>
    </row>
    <row r="60">
      <c r="A60" s="3" t="n">
        <v>45392.36331185185</v>
      </c>
      <c r="B60" t="n">
        <v>0.474053461</v>
      </c>
      <c r="C60" t="n">
        <v>0.1995732825447558</v>
      </c>
      <c r="D60" t="n">
        <v>0.6464347547</v>
      </c>
      <c r="E60" t="n">
        <v>0.2852173400983691</v>
      </c>
      <c r="F60" t="n">
        <v>9.07402459845</v>
      </c>
      <c r="G60" t="n">
        <v>9.305246615085689</v>
      </c>
    </row>
    <row r="61">
      <c r="A61" s="3" t="n">
        <v>45392.3633124074</v>
      </c>
      <c r="B61" t="n">
        <v>-0.2035076008</v>
      </c>
      <c r="C61" t="n">
        <v>0.1476156392242428</v>
      </c>
      <c r="D61" t="n">
        <v>0.12210259915</v>
      </c>
      <c r="E61" t="n">
        <v>0.3546706185019823</v>
      </c>
      <c r="F61" t="n">
        <v>9.28471066705</v>
      </c>
      <c r="G61" t="n">
        <v>9.353856053218557</v>
      </c>
    </row>
    <row r="62">
      <c r="A62" s="3" t="n">
        <v>45392.36331353009</v>
      </c>
      <c r="B62" t="n">
        <v>0.39264845935</v>
      </c>
      <c r="C62" t="n">
        <v>0.06527018212517496</v>
      </c>
      <c r="D62" t="n">
        <v>0.9337401797499999</v>
      </c>
      <c r="E62" t="n">
        <v>0.3981459438996515</v>
      </c>
      <c r="F62" t="n">
        <v>9.411608718049999</v>
      </c>
      <c r="G62" t="n">
        <v>9.41054710818371</v>
      </c>
    </row>
    <row r="63">
      <c r="A63" s="3" t="n">
        <v>45392.36331357639</v>
      </c>
      <c r="B63" t="n">
        <v>-0.26096476315</v>
      </c>
      <c r="C63" t="n">
        <v>0.06894756157855497</v>
      </c>
      <c r="D63" t="n">
        <v>-0.2418123757</v>
      </c>
      <c r="E63" t="n">
        <v>0.434377675283218</v>
      </c>
      <c r="F63" t="n">
        <v>9.6653950134</v>
      </c>
      <c r="G63" t="n">
        <v>9.426809597033127</v>
      </c>
    </row>
    <row r="64">
      <c r="A64" s="3" t="n">
        <v>45392.3633141088</v>
      </c>
      <c r="B64" t="n">
        <v>0.3734960719</v>
      </c>
      <c r="C64" t="n">
        <v>0.1079905097694642</v>
      </c>
      <c r="D64" t="n">
        <v>0.2705458602</v>
      </c>
      <c r="E64" t="n">
        <v>0.5708701274597918</v>
      </c>
      <c r="F64" t="n">
        <v>9.51695175235</v>
      </c>
      <c r="G64" t="n">
        <v>9.417644996866576</v>
      </c>
    </row>
    <row r="65">
      <c r="A65" s="3" t="n">
        <v>45392.36331466436</v>
      </c>
      <c r="B65" t="n">
        <v>-0.09097629205</v>
      </c>
      <c r="C65" t="n">
        <v>0.08342373141258766</v>
      </c>
      <c r="D65" t="n">
        <v>0.8571208232999998</v>
      </c>
      <c r="E65" t="n">
        <v>0.494170969109675</v>
      </c>
      <c r="F65" t="n">
        <v>9.536104139800001</v>
      </c>
      <c r="G65" t="n">
        <v>9.440146755329746</v>
      </c>
    </row>
    <row r="66">
      <c r="A66" s="3" t="n">
        <v>45392.36331578704</v>
      </c>
      <c r="B66" t="n">
        <v>0.1747741163</v>
      </c>
      <c r="C66" t="n">
        <v>0.1089791983921914</v>
      </c>
      <c r="D66" t="n">
        <v>0.6775610618</v>
      </c>
      <c r="E66" t="n">
        <v>0.3707269848268075</v>
      </c>
      <c r="F66" t="n">
        <v>9.179367632749999</v>
      </c>
      <c r="G66" t="n">
        <v>9.418670969046762</v>
      </c>
    </row>
    <row r="67">
      <c r="A67" s="3" t="n">
        <v>45392.36331582176</v>
      </c>
      <c r="B67" t="n">
        <v>-0.08379782425</v>
      </c>
      <c r="C67" t="n">
        <v>-0.003470228259207481</v>
      </c>
      <c r="D67" t="n">
        <v>0.7661445312499999</v>
      </c>
      <c r="E67" t="n">
        <v>0.3120213604960381</v>
      </c>
      <c r="F67" t="n">
        <v>9.14824132565</v>
      </c>
      <c r="G67" t="n">
        <v>9.364396373222636</v>
      </c>
    </row>
    <row r="68">
      <c r="A68" s="3" t="n">
        <v>45392.36331636574</v>
      </c>
      <c r="B68" t="n">
        <v>0.59137041495</v>
      </c>
      <c r="C68" t="n">
        <v>0.1295165865652684</v>
      </c>
      <c r="D68" t="n">
        <v>0.07182390459999999</v>
      </c>
      <c r="E68" t="n">
        <v>0.4209317523229615</v>
      </c>
      <c r="F68" t="n">
        <v>9.382875233549999</v>
      </c>
      <c r="G68" t="n">
        <v>9.329894749776715</v>
      </c>
    </row>
    <row r="69">
      <c r="A69" s="3" t="n">
        <v>45392.3633169213</v>
      </c>
      <c r="B69" t="n">
        <v>-0.39504128195</v>
      </c>
      <c r="C69" t="n">
        <v>0.05590483137517496</v>
      </c>
      <c r="D69" t="n">
        <v>-0.31843173215</v>
      </c>
      <c r="E69" t="n">
        <v>0.4318149621871808</v>
      </c>
      <c r="F69" t="n">
        <v>9.591168479549999</v>
      </c>
      <c r="G69" t="n">
        <v>9.354902964539535</v>
      </c>
    </row>
    <row r="70">
      <c r="A70" s="3" t="n">
        <v>45392.36331804398</v>
      </c>
      <c r="B70" t="n">
        <v>-0.02154521005</v>
      </c>
      <c r="C70" t="n">
        <v>0.08345152835058296</v>
      </c>
      <c r="D70" t="n">
        <v>-0.01915238745</v>
      </c>
      <c r="E70" t="n">
        <v>0.3002683762125883</v>
      </c>
      <c r="F70" t="n">
        <v>9.38048241095</v>
      </c>
      <c r="G70" t="n">
        <v>9.349747569773687</v>
      </c>
    </row>
    <row r="71">
      <c r="A71" s="3" t="n">
        <v>45392.36331809028</v>
      </c>
      <c r="B71" t="n">
        <v>0.06943108200000001</v>
      </c>
      <c r="C71" t="n">
        <v>0.05144008536561785</v>
      </c>
      <c r="D71" t="n">
        <v>1.1228810383</v>
      </c>
      <c r="E71" t="n">
        <v>0.2663522714918423</v>
      </c>
      <c r="F71" t="n">
        <v>9.224860682099999</v>
      </c>
      <c r="G71" t="n">
        <v>9.360864790537788</v>
      </c>
    </row>
    <row r="72">
      <c r="A72" s="3" t="n">
        <v>45392.36331862269</v>
      </c>
      <c r="B72" t="n">
        <v>0.6799538843999999</v>
      </c>
      <c r="C72" t="n">
        <v>0.07163108620198151</v>
      </c>
      <c r="D72" t="n">
        <v>0.5506630108</v>
      </c>
      <c r="E72" t="n">
        <v>0.2067769413198141</v>
      </c>
      <c r="F72" t="n">
        <v>9.404420443599999</v>
      </c>
      <c r="G72" t="n">
        <v>9.33632046003709</v>
      </c>
    </row>
    <row r="73">
      <c r="A73" s="3" t="n">
        <v>45392.36331975694</v>
      </c>
      <c r="B73" t="n">
        <v>-0.4070152016</v>
      </c>
      <c r="C73" t="n">
        <v>0.05215958258881132</v>
      </c>
      <c r="D73" t="n">
        <v>0.335191297</v>
      </c>
      <c r="E73" t="n">
        <v>0.1341814202378792</v>
      </c>
      <c r="F73" t="n">
        <v>9.30865850635</v>
      </c>
      <c r="G73" t="n">
        <v>9.268250787937788</v>
      </c>
    </row>
    <row r="74">
      <c r="A74" s="3" t="n">
        <v>45392.3633197801</v>
      </c>
      <c r="B74" t="n">
        <v>0.2059004234</v>
      </c>
      <c r="C74" t="n">
        <v>0.2592892204187653</v>
      </c>
      <c r="D74" t="n">
        <v>-0.6608014969499999</v>
      </c>
      <c r="E74" t="n">
        <v>0.1245821043066438</v>
      </c>
      <c r="F74" t="n">
        <v>9.13627721265</v>
      </c>
      <c r="G74" t="n">
        <v>9.271069982649211</v>
      </c>
    </row>
    <row r="75">
      <c r="A75" s="3" t="n">
        <v>45392.3633203125</v>
      </c>
      <c r="B75" t="n">
        <v>0.21548152045</v>
      </c>
      <c r="C75" t="n">
        <v>0.3138083652911431</v>
      </c>
      <c r="D75" t="n">
        <v>-0.0622526142</v>
      </c>
      <c r="E75" t="n">
        <v>-0.1235957244756414</v>
      </c>
      <c r="F75" t="n">
        <v>9.287103489649999</v>
      </c>
      <c r="G75" t="n">
        <v>9.316163405296878</v>
      </c>
    </row>
    <row r="76">
      <c r="A76" s="3" t="n">
        <v>45392.36332144676</v>
      </c>
      <c r="B76" t="n">
        <v>0.39025563675</v>
      </c>
      <c r="C76" t="n">
        <v>0.3432816003754089</v>
      </c>
      <c r="D76" t="n">
        <v>-0.34715541</v>
      </c>
      <c r="E76" t="n">
        <v>-0.2848549283755253</v>
      </c>
      <c r="F76" t="n">
        <v>9.37569676575</v>
      </c>
      <c r="G76" t="n">
        <v>9.321364107242916</v>
      </c>
    </row>
    <row r="77">
      <c r="A77" s="3" t="n">
        <v>45392.36332148148</v>
      </c>
      <c r="B77" t="n">
        <v>0.5027869455</v>
      </c>
      <c r="C77" t="n">
        <v>0.4251751972167844</v>
      </c>
      <c r="D77" t="n">
        <v>-0.3040649899</v>
      </c>
      <c r="E77" t="n">
        <v>-0.2963906576435906</v>
      </c>
      <c r="F77" t="n">
        <v>9.34217763605</v>
      </c>
      <c r="G77" t="n">
        <v>9.355642189359351</v>
      </c>
    </row>
    <row r="78">
      <c r="A78" s="3" t="n">
        <v>45392.36332256944</v>
      </c>
      <c r="B78" t="n">
        <v>0.87148756555</v>
      </c>
      <c r="C78" t="n">
        <v>0.6320809279680671</v>
      </c>
      <c r="D78" t="n">
        <v>0.33039584515</v>
      </c>
      <c r="E78" t="n">
        <v>-0.2682853702266907</v>
      </c>
      <c r="F78" t="n">
        <v>9.58399001175</v>
      </c>
      <c r="G78" t="n">
        <v>9.426244903152124</v>
      </c>
    </row>
    <row r="79">
      <c r="A79" s="3" t="n">
        <v>45392.36332313657</v>
      </c>
      <c r="B79" t="n">
        <v>0.33039584515</v>
      </c>
      <c r="C79" t="n">
        <v>0.5624142577748268</v>
      </c>
      <c r="D79" t="n">
        <v>-0.6943206266499999</v>
      </c>
      <c r="E79" t="n">
        <v>-0.03767696642540799</v>
      </c>
      <c r="F79" t="n">
        <v>9.3349893616</v>
      </c>
      <c r="G79" t="n">
        <v>9.485955446225667</v>
      </c>
    </row>
    <row r="80">
      <c r="A80" s="3" t="n">
        <v>45392.36332369213</v>
      </c>
      <c r="B80" t="n">
        <v>0.38546999155</v>
      </c>
      <c r="C80" t="n">
        <v>0.4705471607275071</v>
      </c>
      <c r="D80" t="n">
        <v>0.2298482627</v>
      </c>
      <c r="E80" t="n">
        <v>-0.03085681852925415</v>
      </c>
      <c r="F80" t="n">
        <v>9.35174892645</v>
      </c>
      <c r="G80" t="n">
        <v>9.469688156918208</v>
      </c>
    </row>
    <row r="81">
      <c r="A81" s="3" t="n">
        <v>45392.36332425926</v>
      </c>
      <c r="B81" t="n">
        <v>0.7182586593</v>
      </c>
      <c r="C81" t="n">
        <v>0.3205271549446396</v>
      </c>
      <c r="D81" t="n">
        <v>-0.31843173215</v>
      </c>
      <c r="E81" t="n">
        <v>0.01685930008065274</v>
      </c>
      <c r="F81" t="n">
        <v>9.6989141431</v>
      </c>
      <c r="G81" t="n">
        <v>9.460439251564711</v>
      </c>
    </row>
    <row r="82">
      <c r="A82" s="3" t="n">
        <v>45392.36332481482</v>
      </c>
      <c r="B82" t="n">
        <v>0.28730542505</v>
      </c>
      <c r="C82" t="n">
        <v>0.2058853133868304</v>
      </c>
      <c r="D82" t="n">
        <v>0.21787434305</v>
      </c>
      <c r="E82" t="n">
        <v>-0.01202116987272728</v>
      </c>
      <c r="F82" t="n">
        <v>9.48343262265</v>
      </c>
      <c r="G82" t="n">
        <v>9.459362303091986</v>
      </c>
    </row>
    <row r="83">
      <c r="A83" s="3" t="n">
        <v>45392.36332539352</v>
      </c>
      <c r="B83" t="n">
        <v>-0.2753315054</v>
      </c>
      <c r="C83" t="n">
        <v>0.101986188287879</v>
      </c>
      <c r="D83" t="n">
        <v>0.5482701882</v>
      </c>
      <c r="E83" t="n">
        <v>-0.04744864165967384</v>
      </c>
      <c r="F83" t="n">
        <v>9.390063507999999</v>
      </c>
      <c r="G83" t="n">
        <v>9.464592310691401</v>
      </c>
    </row>
    <row r="84">
      <c r="A84" s="3" t="n">
        <v>45392.36332650463</v>
      </c>
      <c r="B84" t="n">
        <v>-0.0047856452</v>
      </c>
      <c r="C84" t="n">
        <v>0.1954165430669003</v>
      </c>
      <c r="D84" t="n">
        <v>-0.52911780075</v>
      </c>
      <c r="E84" t="n">
        <v>-0.09092490428962732</v>
      </c>
      <c r="F84" t="n">
        <v>9.299077409300001</v>
      </c>
      <c r="G84" t="n">
        <v>9.46665712485119</v>
      </c>
    </row>
    <row r="85">
      <c r="A85" s="3" t="n">
        <v>45392.36332653935</v>
      </c>
      <c r="B85" t="n">
        <v>0.1723812937</v>
      </c>
      <c r="C85" t="n">
        <v>0.2040548530167837</v>
      </c>
      <c r="D85" t="n">
        <v>-0.2346339079</v>
      </c>
      <c r="E85" t="n">
        <v>-0.1839751770883455</v>
      </c>
      <c r="F85" t="n">
        <v>9.507370655299999</v>
      </c>
      <c r="G85" t="n">
        <v>9.443981681244198</v>
      </c>
    </row>
    <row r="86">
      <c r="A86" s="3" t="n">
        <v>45392.36332708333</v>
      </c>
      <c r="B86" t="n">
        <v>0.4692678157999999</v>
      </c>
      <c r="C86" t="n">
        <v>0.3495211671603739</v>
      </c>
      <c r="D86" t="n">
        <v>-0.25378629535</v>
      </c>
      <c r="E86" t="n">
        <v>-0.1637043972111893</v>
      </c>
      <c r="F86" t="n">
        <v>9.4954065423</v>
      </c>
      <c r="G86" t="n">
        <v>9.396799785036389</v>
      </c>
    </row>
    <row r="87">
      <c r="A87" s="3" t="n">
        <v>45392.36332765046</v>
      </c>
      <c r="B87" t="n">
        <v>0.4668651865499999</v>
      </c>
      <c r="C87" t="n">
        <v>0.426034913533451</v>
      </c>
      <c r="D87" t="n">
        <v>-0.1675956485</v>
      </c>
      <c r="E87" t="n">
        <v>-0.1620809508793711</v>
      </c>
      <c r="F87" t="n">
        <v>9.4666730578</v>
      </c>
      <c r="G87" t="n">
        <v>9.380090259246646</v>
      </c>
    </row>
    <row r="88">
      <c r="A88" s="3" t="n">
        <v>45392.36332820602</v>
      </c>
      <c r="B88" t="n">
        <v>0.8427638877</v>
      </c>
      <c r="C88" t="n">
        <v>0.5008966165603743</v>
      </c>
      <c r="D88" t="n">
        <v>-0.4405343312999999</v>
      </c>
      <c r="E88" t="n">
        <v>-0.07794871757843845</v>
      </c>
      <c r="F88" t="n">
        <v>9.217672407649999</v>
      </c>
      <c r="G88" t="n">
        <v>9.369541527011332</v>
      </c>
    </row>
    <row r="89">
      <c r="A89" s="3" t="n">
        <v>45392.36332877315</v>
      </c>
      <c r="B89" t="n">
        <v>0.29448389285</v>
      </c>
      <c r="C89" t="n">
        <v>0.4387528356019825</v>
      </c>
      <c r="D89" t="n">
        <v>0.48602738065</v>
      </c>
      <c r="E89" t="n">
        <v>-0.03590251139918421</v>
      </c>
      <c r="F89" t="n">
        <v>9.38048241095</v>
      </c>
      <c r="G89" t="n">
        <v>9.316891246173336</v>
      </c>
    </row>
    <row r="90">
      <c r="A90" s="3" t="n">
        <v>45392.36332932871</v>
      </c>
      <c r="B90" t="n">
        <v>0.6943206266499999</v>
      </c>
      <c r="C90" t="n">
        <v>0.3762687250277399</v>
      </c>
      <c r="D90" t="n">
        <v>0.05506433975</v>
      </c>
      <c r="E90" t="n">
        <v>0.001009170577039642</v>
      </c>
      <c r="F90" t="n">
        <v>9.234431972499999</v>
      </c>
      <c r="G90" t="n">
        <v>9.254870836986623</v>
      </c>
    </row>
    <row r="91">
      <c r="A91" s="3" t="n">
        <v>45392.36332990741</v>
      </c>
      <c r="B91" t="n">
        <v>-0.35673650705</v>
      </c>
      <c r="C91" t="n">
        <v>0.2657327152332174</v>
      </c>
      <c r="D91" t="n">
        <v>0.1771669389</v>
      </c>
      <c r="E91" t="n">
        <v>-0.0163149738573427</v>
      </c>
      <c r="F91" t="n">
        <v>9.18176045535</v>
      </c>
      <c r="G91" t="n">
        <v>9.200758313769722</v>
      </c>
    </row>
    <row r="92">
      <c r="A92" s="3" t="n">
        <v>45392.36333046296</v>
      </c>
      <c r="B92" t="n">
        <v>0.4309532342499999</v>
      </c>
      <c r="C92" t="n">
        <v>0.3227750951490684</v>
      </c>
      <c r="D92" t="n">
        <v>-0.2370267305</v>
      </c>
      <c r="E92" t="n">
        <v>-0.02194570540664341</v>
      </c>
      <c r="F92" t="n">
        <v>9.3014702319</v>
      </c>
      <c r="G92" t="n">
        <v>9.226509159391634</v>
      </c>
    </row>
    <row r="93">
      <c r="A93" s="3" t="n">
        <v>45392.36333158565</v>
      </c>
      <c r="B93" t="n">
        <v>0.277724328</v>
      </c>
      <c r="C93" t="n">
        <v>0.3824563097099078</v>
      </c>
      <c r="D93" t="n">
        <v>-0.6081299797999999</v>
      </c>
      <c r="E93" t="n">
        <v>-0.02470338567715627</v>
      </c>
      <c r="F93" t="n">
        <v>9.112329373349999</v>
      </c>
      <c r="G93" t="n">
        <v>9.255915256641284</v>
      </c>
    </row>
    <row r="94">
      <c r="A94" s="3" t="n">
        <v>45392.36333162037</v>
      </c>
      <c r="B94" t="n">
        <v>0.5147510585</v>
      </c>
      <c r="C94" t="n">
        <v>0.4743846926048965</v>
      </c>
      <c r="D94" t="n">
        <v>0.4668651865499999</v>
      </c>
      <c r="E94" t="n">
        <v>-0.1300535292269235</v>
      </c>
      <c r="F94" t="n">
        <v>9.2918989415</v>
      </c>
      <c r="G94" t="n">
        <v>9.278489136271704</v>
      </c>
    </row>
    <row r="95">
      <c r="A95" s="3" t="n">
        <v>45392.36333216435</v>
      </c>
      <c r="B95" t="n">
        <v>0.5123582359</v>
      </c>
      <c r="C95" t="n">
        <v>0.5364944817484864</v>
      </c>
      <c r="D95" t="n">
        <v>-0.28730542505</v>
      </c>
      <c r="E95" t="n">
        <v>-0.005938783799650377</v>
      </c>
      <c r="F95" t="n">
        <v>9.246405892149999</v>
      </c>
      <c r="G95" t="n">
        <v>9.297296919412263</v>
      </c>
    </row>
    <row r="96">
      <c r="A96" s="3" t="n">
        <v>45392.36333271991</v>
      </c>
      <c r="B96" t="n">
        <v>1.10851429605</v>
      </c>
      <c r="C96" t="n">
        <v>0.5302443082371811</v>
      </c>
      <c r="D96" t="n">
        <v>0.14605043845</v>
      </c>
      <c r="E96" t="n">
        <v>-0.02467938338694646</v>
      </c>
      <c r="F96" t="n">
        <v>9.557649349849999</v>
      </c>
      <c r="G96" t="n">
        <v>9.298703796508416</v>
      </c>
    </row>
    <row r="97">
      <c r="A97" s="3" t="n">
        <v>45392.36333440973</v>
      </c>
      <c r="B97" t="n">
        <v>0.35912932965</v>
      </c>
      <c r="C97" t="n">
        <v>0.5518712175111904</v>
      </c>
      <c r="D97" t="n">
        <v>0.007178467799999999</v>
      </c>
      <c r="E97" t="n">
        <v>0.01620035720675996</v>
      </c>
      <c r="F97" t="n">
        <v>9.234431972499999</v>
      </c>
      <c r="G97" t="n">
        <v>9.272936652188486</v>
      </c>
    </row>
    <row r="98">
      <c r="A98" s="3" t="n">
        <v>45392.36333444445</v>
      </c>
      <c r="B98" t="n">
        <v>0.15801455145</v>
      </c>
      <c r="C98" t="n">
        <v>0.4519789204432414</v>
      </c>
      <c r="D98" t="n">
        <v>-0.0742167272</v>
      </c>
      <c r="E98" t="n">
        <v>-0.07703889362354333</v>
      </c>
      <c r="F98" t="n">
        <v>9.337382184199999</v>
      </c>
      <c r="G98" t="n">
        <v>9.342591458392565</v>
      </c>
    </row>
    <row r="99">
      <c r="A99" s="3" t="n">
        <v>45392.36333446759</v>
      </c>
      <c r="B99" t="n">
        <v>0.335191297</v>
      </c>
      <c r="C99" t="n">
        <v>0.2292454166072268</v>
      </c>
      <c r="D99" t="n">
        <v>0.1747741163</v>
      </c>
      <c r="E99" t="n">
        <v>-0.230155537733334</v>
      </c>
      <c r="F99" t="n">
        <v>9.157822422699999</v>
      </c>
      <c r="G99" t="n">
        <v>9.377812076156552</v>
      </c>
    </row>
    <row r="100">
      <c r="A100" s="3" t="n">
        <v>45392.36333497685</v>
      </c>
      <c r="B100" t="n">
        <v>-0.09816456649999999</v>
      </c>
      <c r="C100" t="n">
        <v>0.1319484071720283</v>
      </c>
      <c r="D100" t="n">
        <v>-0.7086873688999999</v>
      </c>
      <c r="E100" t="n">
        <v>-0.2342586263777396</v>
      </c>
      <c r="F100" t="n">
        <v>9.344570458649999</v>
      </c>
      <c r="G100" t="n">
        <v>9.425969631172403</v>
      </c>
    </row>
    <row r="101">
      <c r="A101" s="3" t="n">
        <v>45392.36333555556</v>
      </c>
      <c r="B101" t="n">
        <v>0.9337401797499999</v>
      </c>
      <c r="C101" t="n">
        <v>0.1230700057420749</v>
      </c>
      <c r="D101" t="n">
        <v>-0.18914085855</v>
      </c>
      <c r="E101" t="n">
        <v>-0.2860831141358983</v>
      </c>
      <c r="F101" t="n">
        <v>9.457091960749999</v>
      </c>
      <c r="G101" t="n">
        <v>9.408769932897927</v>
      </c>
    </row>
    <row r="102">
      <c r="A102" s="3" t="n">
        <v>45392.36333611111</v>
      </c>
      <c r="B102" t="n">
        <v>-0.7278397563499999</v>
      </c>
      <c r="C102" t="n">
        <v>0.160239655189744</v>
      </c>
      <c r="D102" t="n">
        <v>-0.4812319287999999</v>
      </c>
      <c r="E102" t="n">
        <v>-0.1972064509961544</v>
      </c>
      <c r="F102" t="n">
        <v>9.809042822599999</v>
      </c>
      <c r="G102" t="n">
        <v>9.450638910738137</v>
      </c>
    </row>
    <row r="103">
      <c r="A103" s="3" t="n">
        <v>45392.36333667824</v>
      </c>
      <c r="B103" t="n">
        <v>-0.0023928226</v>
      </c>
      <c r="C103" t="n">
        <v>0.1274080196593243</v>
      </c>
      <c r="D103" t="n">
        <v>0.1029502117</v>
      </c>
      <c r="E103" t="n">
        <v>0.01301413318904435</v>
      </c>
      <c r="F103" t="n">
        <v>9.41878718585</v>
      </c>
      <c r="G103" t="n">
        <v>9.441492438015526</v>
      </c>
    </row>
    <row r="104">
      <c r="A104" s="3" t="n">
        <v>45392.36333778935</v>
      </c>
      <c r="B104" t="n">
        <v>0.7924851931499999</v>
      </c>
      <c r="C104" t="n">
        <v>0.2589997756581592</v>
      </c>
      <c r="D104" t="n">
        <v>0.0766095498</v>
      </c>
      <c r="E104" t="n">
        <v>0.06567086035641038</v>
      </c>
      <c r="F104" t="n">
        <v>9.349356103849999</v>
      </c>
      <c r="G104" t="n">
        <v>9.466555675171238</v>
      </c>
    </row>
    <row r="105">
      <c r="A105" s="3" t="n">
        <v>45392.36333782408</v>
      </c>
      <c r="B105" t="n">
        <v>0.45250825095</v>
      </c>
      <c r="C105" t="n">
        <v>0.3092172757977864</v>
      </c>
      <c r="D105" t="n">
        <v>0.41898912125</v>
      </c>
      <c r="E105" t="n">
        <v>0.3766499728335675</v>
      </c>
      <c r="F105" t="n">
        <v>9.186555907200001</v>
      </c>
      <c r="G105" t="n">
        <v>9.399580096037671</v>
      </c>
    </row>
    <row r="106">
      <c r="A106" s="3" t="n">
        <v>45392.36333836806</v>
      </c>
      <c r="B106" t="n">
        <v>-0.19153368115</v>
      </c>
      <c r="C106" t="n">
        <v>0.2459802019500007</v>
      </c>
      <c r="D106" t="n">
        <v>0.6608014969499999</v>
      </c>
      <c r="E106" t="n">
        <v>0.4344117585353159</v>
      </c>
      <c r="F106" t="n">
        <v>9.44273502515</v>
      </c>
      <c r="G106" t="n">
        <v>9.360614755251774</v>
      </c>
    </row>
    <row r="107">
      <c r="A107" s="3" t="n">
        <v>45392.36333893518</v>
      </c>
      <c r="B107" t="n">
        <v>0.39025563675</v>
      </c>
      <c r="C107" t="n">
        <v>0.3510014684052458</v>
      </c>
      <c r="D107" t="n">
        <v>0.612915625</v>
      </c>
      <c r="E107" t="n">
        <v>0.5044011566649198</v>
      </c>
      <c r="F107" t="n">
        <v>9.385268056149998</v>
      </c>
      <c r="G107" t="n">
        <v>9.321447200885689</v>
      </c>
    </row>
    <row r="108">
      <c r="A108" s="3" t="n">
        <v>45392.36334004629</v>
      </c>
      <c r="B108" t="n">
        <v>0.9528925672</v>
      </c>
      <c r="C108" t="n">
        <v>0.2991479493055953</v>
      </c>
      <c r="D108" t="n">
        <v>-0.19153368115</v>
      </c>
      <c r="E108" t="n">
        <v>0.4731933560748265</v>
      </c>
      <c r="F108" t="n">
        <v>9.471458703</v>
      </c>
      <c r="G108" t="n">
        <v>9.3431063875252</v>
      </c>
    </row>
    <row r="109">
      <c r="A109" s="3" t="n">
        <v>45392.36334008102</v>
      </c>
      <c r="B109" t="n">
        <v>-0.3423697648</v>
      </c>
      <c r="C109" t="n">
        <v>0.2301052700798375</v>
      </c>
      <c r="D109" t="n">
        <v>1.086969086</v>
      </c>
      <c r="E109" t="n">
        <v>0.3115874219483692</v>
      </c>
      <c r="F109" t="n">
        <v>9.191341552399999</v>
      </c>
      <c r="G109" t="n">
        <v>9.381989114714127</v>
      </c>
    </row>
    <row r="110">
      <c r="A110" s="3" t="n">
        <v>45392.363340625</v>
      </c>
      <c r="B110" t="n">
        <v>0.1005573891</v>
      </c>
      <c r="C110" t="n">
        <v>0.2698185450879961</v>
      </c>
      <c r="D110" t="n">
        <v>-0.24900065015</v>
      </c>
      <c r="E110" t="n">
        <v>0.01495596418566433</v>
      </c>
      <c r="F110" t="n">
        <v>9.471458703</v>
      </c>
      <c r="G110" t="n">
        <v>9.409714320150725</v>
      </c>
    </row>
    <row r="111">
      <c r="A111" s="3" t="n">
        <v>45392.36334118056</v>
      </c>
      <c r="B111" t="n">
        <v>0.39504128195</v>
      </c>
      <c r="C111" t="n">
        <v>0.3658715501106071</v>
      </c>
      <c r="D111" t="n">
        <v>0.1053430343</v>
      </c>
      <c r="E111" t="n">
        <v>-0.1085600726864805</v>
      </c>
      <c r="F111" t="n">
        <v>9.31344415155</v>
      </c>
      <c r="G111" t="n">
        <v>9.373500693351774</v>
      </c>
    </row>
    <row r="112">
      <c r="A112" s="3" t="n">
        <v>45392.36334174769</v>
      </c>
      <c r="B112" t="n">
        <v>0.6871323522</v>
      </c>
      <c r="C112" t="n">
        <v>0.3165812698714461</v>
      </c>
      <c r="D112" t="n">
        <v>-0.19153368115</v>
      </c>
      <c r="E112" t="n">
        <v>-0.2088483389649191</v>
      </c>
      <c r="F112" t="n">
        <v>9.356544378299999</v>
      </c>
      <c r="G112" t="n">
        <v>9.354235860886972</v>
      </c>
    </row>
    <row r="113">
      <c r="A113" s="3" t="n">
        <v>45392.36334288194</v>
      </c>
      <c r="B113" t="n">
        <v>0.1364693414</v>
      </c>
      <c r="C113" t="n">
        <v>0.2933532249658516</v>
      </c>
      <c r="D113" t="n">
        <v>-0.8475495329</v>
      </c>
      <c r="E113" t="n">
        <v>-0.1151849333776227</v>
      </c>
      <c r="F113" t="n">
        <v>9.543292414250001</v>
      </c>
      <c r="G113" t="n">
        <v>9.336019928504339</v>
      </c>
    </row>
    <row r="114">
      <c r="A114" s="3" t="n">
        <v>45392.36334291667</v>
      </c>
      <c r="B114" t="n">
        <v>0.335191297</v>
      </c>
      <c r="C114" t="n">
        <v>0.3754035681919591</v>
      </c>
      <c r="D114" t="n">
        <v>-0.28730542505</v>
      </c>
      <c r="E114" t="n">
        <v>-0.154367734912821</v>
      </c>
      <c r="F114" t="n">
        <v>9.270343924800001</v>
      </c>
      <c r="G114" t="n">
        <v>9.351735462308184</v>
      </c>
    </row>
    <row r="115">
      <c r="A115" s="3" t="n">
        <v>45392.36334344908</v>
      </c>
      <c r="B115" t="n">
        <v>0.52672497815</v>
      </c>
      <c r="C115" t="n">
        <v>0.2772528315829844</v>
      </c>
      <c r="D115" t="n">
        <v>0.6416491095</v>
      </c>
      <c r="E115" t="n">
        <v>0.07721756210000021</v>
      </c>
      <c r="F115" t="n">
        <v>9.174581987549999</v>
      </c>
      <c r="G115" t="n">
        <v>9.301931373043267</v>
      </c>
    </row>
    <row r="116">
      <c r="A116" s="3" t="n">
        <v>45392.36334400463</v>
      </c>
      <c r="B116" t="n">
        <v>0.05506433975</v>
      </c>
      <c r="C116" t="n">
        <v>0.2220414835202803</v>
      </c>
      <c r="D116" t="n">
        <v>0.05267151714999999</v>
      </c>
      <c r="E116" t="n">
        <v>0.116127126135315</v>
      </c>
      <c r="F116" t="n">
        <v>9.2679511022</v>
      </c>
      <c r="G116" t="n">
        <v>9.260223553437321</v>
      </c>
    </row>
    <row r="117">
      <c r="A117" s="3" t="n">
        <v>45392.36334513889</v>
      </c>
      <c r="B117" t="n">
        <v>0.08858346944999999</v>
      </c>
      <c r="C117" t="n">
        <v>0.1905702977989516</v>
      </c>
      <c r="D117" t="n">
        <v>0.7206514818999999</v>
      </c>
      <c r="E117" t="n">
        <v>0.2802159714576931</v>
      </c>
      <c r="F117" t="n">
        <v>9.327810893799999</v>
      </c>
      <c r="G117" t="n">
        <v>9.241191543187554</v>
      </c>
    </row>
    <row r="118">
      <c r="A118" s="3" t="n">
        <v>45392.36334570602</v>
      </c>
      <c r="B118" t="n">
        <v>0.1675956485</v>
      </c>
      <c r="C118" t="n">
        <v>0.2787135423871803</v>
      </c>
      <c r="D118" t="n">
        <v>-0.0047856452</v>
      </c>
      <c r="E118" t="n">
        <v>0.3526780626653856</v>
      </c>
      <c r="F118" t="n">
        <v>9.299077409300001</v>
      </c>
      <c r="G118" t="n">
        <v>9.243094741926599</v>
      </c>
    </row>
    <row r="119">
      <c r="A119" s="3" t="n">
        <v>45392.36334681713</v>
      </c>
      <c r="B119" t="n">
        <v>0.32561019995</v>
      </c>
      <c r="C119" t="n">
        <v>0.2811687480824017</v>
      </c>
      <c r="D119" t="n">
        <v>0.2418123757</v>
      </c>
      <c r="E119" t="n">
        <v>0.2872852859855486</v>
      </c>
      <c r="F119" t="n">
        <v>9.133874583399999</v>
      </c>
      <c r="G119" t="n">
        <v>9.274577791637089</v>
      </c>
    </row>
    <row r="120">
      <c r="A120" s="3" t="n">
        <v>45392.36334685185</v>
      </c>
      <c r="B120" t="n">
        <v>0.46447236395</v>
      </c>
      <c r="C120" t="n">
        <v>0.3137781452648027</v>
      </c>
      <c r="D120" t="n">
        <v>-0.0287334845</v>
      </c>
      <c r="E120" t="n">
        <v>0.1413836160162008</v>
      </c>
      <c r="F120" t="n">
        <v>9.200912842799999</v>
      </c>
      <c r="G120" t="n">
        <v>9.274321584333592</v>
      </c>
    </row>
    <row r="121">
      <c r="A121" s="3" t="n">
        <v>45392.36334739583</v>
      </c>
      <c r="B121" t="n">
        <v>0.34715541</v>
      </c>
      <c r="C121" t="n">
        <v>0.3493348179510499</v>
      </c>
      <c r="D121" t="n">
        <v>0.46447236395</v>
      </c>
      <c r="E121" t="n">
        <v>0.1512227719749422</v>
      </c>
      <c r="F121" t="n">
        <v>9.47864697745</v>
      </c>
      <c r="G121" t="n">
        <v>9.290094037854221</v>
      </c>
    </row>
    <row r="122">
      <c r="A122" s="3" t="n">
        <v>45392.36334795139</v>
      </c>
      <c r="B122" t="n">
        <v>0.5123582359</v>
      </c>
      <c r="C122" t="n">
        <v>0.385349477193824</v>
      </c>
      <c r="D122" t="n">
        <v>-0.04310022674999999</v>
      </c>
      <c r="E122" t="n">
        <v>0.07864354959102585</v>
      </c>
      <c r="F122" t="n">
        <v>9.3254180712</v>
      </c>
      <c r="G122" t="n">
        <v>9.321905576050725</v>
      </c>
    </row>
    <row r="123">
      <c r="A123" s="3" t="n">
        <v>45392.36334907408</v>
      </c>
      <c r="B123" t="n">
        <v>0.1987219556</v>
      </c>
      <c r="C123" t="n">
        <v>0.4021095906676002</v>
      </c>
      <c r="D123" t="n">
        <v>0.19392650375</v>
      </c>
      <c r="E123" t="n">
        <v>0.1742445800593245</v>
      </c>
      <c r="F123" t="n">
        <v>9.2224678595</v>
      </c>
      <c r="G123" t="n">
        <v>9.325428837941633</v>
      </c>
    </row>
    <row r="124">
      <c r="A124" s="3" t="n">
        <v>45392.3633491088</v>
      </c>
      <c r="B124" t="n">
        <v>0.3040649899</v>
      </c>
      <c r="C124" t="n">
        <v>0.3135024846765743</v>
      </c>
      <c r="D124" t="n">
        <v>-0.12449542175</v>
      </c>
      <c r="E124" t="n">
        <v>0.06704799747202814</v>
      </c>
      <c r="F124" t="n">
        <v>9.3254180712</v>
      </c>
      <c r="G124" t="n">
        <v>9.353133812876482</v>
      </c>
    </row>
    <row r="125">
      <c r="A125" s="3" t="n">
        <v>45392.36334965278</v>
      </c>
      <c r="B125" t="n">
        <v>0.196329133</v>
      </c>
      <c r="C125" t="n">
        <v>0.3160870284270405</v>
      </c>
      <c r="D125" t="n">
        <v>0.25857194055</v>
      </c>
      <c r="E125" t="n">
        <v>0.03259728174067607</v>
      </c>
      <c r="F125" t="n">
        <v>9.5001921875</v>
      </c>
      <c r="G125" t="n">
        <v>9.392573324620304</v>
      </c>
    </row>
    <row r="126">
      <c r="A126" s="3" t="n">
        <v>45392.36335021991</v>
      </c>
      <c r="B126" t="n">
        <v>0.5722180274999999</v>
      </c>
      <c r="C126" t="n">
        <v>0.2635261275459215</v>
      </c>
      <c r="D126" t="n">
        <v>0.04788587195</v>
      </c>
      <c r="E126" t="n">
        <v>0.04300597775710967</v>
      </c>
      <c r="F126" t="n">
        <v>9.339784813450001</v>
      </c>
      <c r="G126" t="n">
        <v>9.379211409675783</v>
      </c>
    </row>
    <row r="127">
      <c r="A127" s="3" t="n">
        <v>45392.36335077546</v>
      </c>
      <c r="B127" t="n">
        <v>0.15562172885</v>
      </c>
      <c r="C127" t="n">
        <v>0.08462498888927761</v>
      </c>
      <c r="D127" t="n">
        <v>0.1005573891</v>
      </c>
      <c r="E127" t="n">
        <v>-0.02939494189953389</v>
      </c>
      <c r="F127" t="n">
        <v>9.220075036899999</v>
      </c>
      <c r="G127" t="n">
        <v>9.360375761019256</v>
      </c>
    </row>
    <row r="128">
      <c r="A128" s="3" t="n">
        <v>45392.3633513426</v>
      </c>
      <c r="B128" t="n">
        <v>-0.1340765188</v>
      </c>
      <c r="C128" t="n">
        <v>0.1341378732256414</v>
      </c>
      <c r="D128" t="n">
        <v>-0.48842020325</v>
      </c>
      <c r="E128" t="n">
        <v>-0.04929647511596753</v>
      </c>
      <c r="F128" t="n">
        <v>9.51695175235</v>
      </c>
      <c r="G128" t="n">
        <v>9.328005586662613</v>
      </c>
    </row>
    <row r="129">
      <c r="A129" s="3" t="n">
        <v>45392.36335190972</v>
      </c>
      <c r="B129" t="n">
        <v>0.38786281415</v>
      </c>
      <c r="C129" t="n">
        <v>0.04556825652599082</v>
      </c>
      <c r="D129" t="n">
        <v>0.277724328</v>
      </c>
      <c r="E129" t="n">
        <v>0.03972438463962717</v>
      </c>
      <c r="F129" t="n">
        <v>9.457091960749999</v>
      </c>
      <c r="G129" t="n">
        <v>9.246725259765759</v>
      </c>
    </row>
    <row r="130">
      <c r="A130" s="3" t="n">
        <v>45392.36335247685</v>
      </c>
      <c r="B130" t="n">
        <v>-0.3758888945</v>
      </c>
      <c r="C130" t="n">
        <v>0.09020410408496526</v>
      </c>
      <c r="D130" t="n">
        <v>0.2011147782</v>
      </c>
      <c r="E130" t="n">
        <v>0.03339719806573435</v>
      </c>
      <c r="F130" t="n">
        <v>9.021353081299999</v>
      </c>
      <c r="G130" t="n">
        <v>9.229692228822636</v>
      </c>
    </row>
    <row r="131">
      <c r="A131" s="3" t="n">
        <v>45392.36335303241</v>
      </c>
      <c r="B131" t="n">
        <v>-0.1747741163</v>
      </c>
      <c r="C131" t="n">
        <v>0.0949312294155014</v>
      </c>
      <c r="D131" t="n">
        <v>-0.5793964953</v>
      </c>
      <c r="E131" t="n">
        <v>0.02246959539428905</v>
      </c>
      <c r="F131" t="n">
        <v>9.054872210999999</v>
      </c>
      <c r="G131" t="n">
        <v>9.220672442473685</v>
      </c>
    </row>
    <row r="132">
      <c r="A132" s="3" t="n">
        <v>45392.36335359954</v>
      </c>
      <c r="B132" t="n">
        <v>0.9241590827</v>
      </c>
      <c r="C132" t="n">
        <v>0.1925018878184155</v>
      </c>
      <c r="D132" t="n">
        <v>0.6392562868999999</v>
      </c>
      <c r="E132" t="n">
        <v>0.07820661647191161</v>
      </c>
      <c r="F132" t="n">
        <v>9.25119153735</v>
      </c>
      <c r="G132" t="n">
        <v>9.276938268293616</v>
      </c>
    </row>
    <row r="133">
      <c r="A133" s="3" t="n">
        <v>45392.36335472222</v>
      </c>
      <c r="B133" t="n">
        <v>-0.15083608365</v>
      </c>
      <c r="C133" t="n">
        <v>0.2686416556507</v>
      </c>
      <c r="D133" t="n">
        <v>0.28251977985</v>
      </c>
      <c r="E133" t="n">
        <v>0.09824256251352007</v>
      </c>
      <c r="F133" t="n">
        <v>9.241620246949999</v>
      </c>
      <c r="G133" t="n">
        <v>9.26420807076809</v>
      </c>
    </row>
    <row r="134">
      <c r="A134" s="3" t="n">
        <v>45392.36335475695</v>
      </c>
      <c r="B134" t="n">
        <v>0.7254469337499999</v>
      </c>
      <c r="C134" t="n">
        <v>0.3024337028200474</v>
      </c>
      <c r="D134" t="n">
        <v>-0.2753315054</v>
      </c>
      <c r="E134" t="n">
        <v>0.004114609743706272</v>
      </c>
      <c r="F134" t="n">
        <v>9.55525652725</v>
      </c>
      <c r="G134" t="n">
        <v>9.300327722886038</v>
      </c>
    </row>
    <row r="135">
      <c r="A135" s="3" t="n">
        <v>45392.36335528935</v>
      </c>
      <c r="B135" t="n">
        <v>0.1412549866</v>
      </c>
      <c r="C135" t="n">
        <v>0.4998688842122392</v>
      </c>
      <c r="D135" t="n">
        <v>-0.1628100033</v>
      </c>
      <c r="E135" t="n">
        <v>0.0154758309322844</v>
      </c>
      <c r="F135" t="n">
        <v>9.270343924800001</v>
      </c>
      <c r="G135" t="n">
        <v>9.354483953130444</v>
      </c>
    </row>
    <row r="136">
      <c r="A136" s="3" t="n">
        <v>45392.36335641204</v>
      </c>
      <c r="B136" t="n">
        <v>0.39504128195</v>
      </c>
      <c r="C136" t="n">
        <v>0.5405357359214467</v>
      </c>
      <c r="D136" t="n">
        <v>0.3375841196</v>
      </c>
      <c r="E136" t="n">
        <v>0.08078231366398624</v>
      </c>
      <c r="F136" t="n">
        <v>9.574408914699999</v>
      </c>
      <c r="G136" t="n">
        <v>9.379943593823802</v>
      </c>
    </row>
    <row r="137">
      <c r="A137" s="3" t="n">
        <v>45392.36335645834</v>
      </c>
      <c r="B137" t="n">
        <v>0.4572938961499999</v>
      </c>
      <c r="C137" t="n">
        <v>0.387602743620747</v>
      </c>
      <c r="D137" t="n">
        <v>-0.18435521335</v>
      </c>
      <c r="E137" t="n">
        <v>-0.01563376600186486</v>
      </c>
      <c r="F137" t="n">
        <v>9.059657856199999</v>
      </c>
      <c r="G137" t="n">
        <v>9.34220070110795</v>
      </c>
    </row>
    <row r="138">
      <c r="A138" s="3" t="n">
        <v>45392.3633575463</v>
      </c>
      <c r="B138" t="n">
        <v>0.5793964953</v>
      </c>
      <c r="C138" t="n">
        <v>0.3631365462895115</v>
      </c>
      <c r="D138" t="n">
        <v>0.12449542175</v>
      </c>
      <c r="E138" t="n">
        <v>0.146887844066434</v>
      </c>
      <c r="F138" t="n">
        <v>9.294291764099999</v>
      </c>
      <c r="G138" t="n">
        <v>9.2981129058421</v>
      </c>
    </row>
    <row r="139">
      <c r="A139" s="3" t="n">
        <v>45392.36335756945</v>
      </c>
      <c r="B139" t="n">
        <v>0.7038919170499999</v>
      </c>
      <c r="C139" t="n">
        <v>0.2309079066644528</v>
      </c>
      <c r="D139" t="n">
        <v>0.29209107025</v>
      </c>
      <c r="E139" t="n">
        <v>0.3685563548561782</v>
      </c>
      <c r="F139" t="n">
        <v>9.332596538999999</v>
      </c>
      <c r="G139" t="n">
        <v>9.252875675187088</v>
      </c>
    </row>
    <row r="140">
      <c r="A140" s="3" t="n">
        <v>45392.36335811343</v>
      </c>
      <c r="B140" t="n">
        <v>-0.0598597916</v>
      </c>
      <c r="C140" t="n">
        <v>0.2056380669383455</v>
      </c>
      <c r="D140" t="n">
        <v>0.4070152016</v>
      </c>
      <c r="E140" t="n">
        <v>0.2422449198289051</v>
      </c>
      <c r="F140" t="n">
        <v>9.399634798399999</v>
      </c>
      <c r="G140" t="n">
        <v>9.265784975516224</v>
      </c>
    </row>
    <row r="141">
      <c r="A141" s="3" t="n">
        <v>45392.36335923611</v>
      </c>
      <c r="B141" t="n">
        <v>-0.50038431625</v>
      </c>
      <c r="C141" t="n">
        <v>0.1368817464644526</v>
      </c>
      <c r="D141" t="n">
        <v>0.31603890955</v>
      </c>
      <c r="E141" t="n">
        <v>0.3385542693109567</v>
      </c>
      <c r="F141" t="n">
        <v>9.100365260349999</v>
      </c>
      <c r="G141" t="n">
        <v>9.288732947984059</v>
      </c>
    </row>
    <row r="142">
      <c r="A142" s="3" t="n">
        <v>45392.36335927084</v>
      </c>
      <c r="B142" t="n">
        <v>0.1316836962</v>
      </c>
      <c r="C142" t="n">
        <v>0.08516417176468553</v>
      </c>
      <c r="D142" t="n">
        <v>0.7278397563499999</v>
      </c>
      <c r="E142" t="n">
        <v>0.4096387890758753</v>
      </c>
      <c r="F142" t="n">
        <v>9.253594166599999</v>
      </c>
      <c r="G142" t="n">
        <v>9.308739816965527</v>
      </c>
    </row>
    <row r="143">
      <c r="A143" s="3" t="n">
        <v>45392.36336038195</v>
      </c>
      <c r="B143" t="n">
        <v>0.3830673623</v>
      </c>
      <c r="C143" t="n">
        <v>0.02353499990839162</v>
      </c>
      <c r="D143" t="n">
        <v>0.25378629535</v>
      </c>
      <c r="E143" t="n">
        <v>0.3620058784053623</v>
      </c>
      <c r="F143" t="n">
        <v>9.370901313899999</v>
      </c>
      <c r="G143" t="n">
        <v>9.266972471679862</v>
      </c>
    </row>
    <row r="144">
      <c r="A144" s="3" t="n">
        <v>45392.36336040509</v>
      </c>
      <c r="B144" t="n">
        <v>0.1675956485</v>
      </c>
      <c r="C144" t="n">
        <v>0.1158665298416087</v>
      </c>
      <c r="D144" t="n">
        <v>-0.5770036727</v>
      </c>
      <c r="E144" t="n">
        <v>0.2836220793130544</v>
      </c>
      <c r="F144" t="n">
        <v>9.35174892645</v>
      </c>
      <c r="G144" t="n">
        <v>9.257657982925782</v>
      </c>
    </row>
    <row r="145">
      <c r="A145" s="3" t="n">
        <v>45392.3633609375</v>
      </c>
      <c r="B145" t="n">
        <v>0.265760215</v>
      </c>
      <c r="C145" t="n">
        <v>0.2297113582085088</v>
      </c>
      <c r="D145" t="n">
        <v>1.3599077688</v>
      </c>
      <c r="E145" t="n">
        <v>0.2425972048712128</v>
      </c>
      <c r="F145" t="n">
        <v>9.3685084913</v>
      </c>
      <c r="G145" t="n">
        <v>9.292353979203757</v>
      </c>
    </row>
    <row r="146">
      <c r="A146" s="3" t="n">
        <v>45392.36336149306</v>
      </c>
      <c r="B146" t="n">
        <v>0.08140500164999999</v>
      </c>
      <c r="C146" t="n">
        <v>0.2926011989245929</v>
      </c>
      <c r="D146" t="n">
        <v>-0.15562172885</v>
      </c>
      <c r="E146" t="n">
        <v>0.2792973695223784</v>
      </c>
      <c r="F146" t="n">
        <v>9.00220069385</v>
      </c>
      <c r="G146" t="n">
        <v>9.326748758169256</v>
      </c>
    </row>
    <row r="147">
      <c r="A147" s="3" t="n">
        <v>45392.36336261574</v>
      </c>
      <c r="B147" t="n">
        <v>0.1364693414</v>
      </c>
      <c r="C147" t="n">
        <v>0.2596854410818189</v>
      </c>
      <c r="D147" t="n">
        <v>0.11731695395</v>
      </c>
      <c r="E147" t="n">
        <v>0.2494561221808865</v>
      </c>
      <c r="F147" t="n">
        <v>9.3589372009</v>
      </c>
      <c r="G147" t="n">
        <v>9.313527908113196</v>
      </c>
    </row>
    <row r="148">
      <c r="A148" s="3" t="n">
        <v>45392.36336265046</v>
      </c>
      <c r="B148" t="n">
        <v>0.5722180274999999</v>
      </c>
      <c r="C148" t="n">
        <v>0.1881335624375297</v>
      </c>
      <c r="D148" t="n">
        <v>0.1628100033</v>
      </c>
      <c r="E148" t="n">
        <v>0.2482621568285555</v>
      </c>
      <c r="F148" t="n">
        <v>9.416394363249999</v>
      </c>
      <c r="G148" t="n">
        <v>9.331298815176016</v>
      </c>
    </row>
    <row r="149">
      <c r="A149" s="3" t="n">
        <v>45392.36336319445</v>
      </c>
      <c r="B149" t="n">
        <v>-0.0646454368</v>
      </c>
      <c r="C149" t="n">
        <v>0.1118421687090912</v>
      </c>
      <c r="D149" t="n">
        <v>0.4357486861</v>
      </c>
      <c r="E149" t="n">
        <v>0.1801298959001171</v>
      </c>
      <c r="F149" t="n">
        <v>9.447520670349999</v>
      </c>
      <c r="G149" t="n">
        <v>9.300336546585108</v>
      </c>
    </row>
    <row r="150">
      <c r="A150" s="3" t="n">
        <v>45392.36336376157</v>
      </c>
      <c r="B150" t="n">
        <v>0.2753315054</v>
      </c>
      <c r="C150" t="n">
        <v>0.0881058467341494</v>
      </c>
      <c r="D150" t="n">
        <v>0.3423697648</v>
      </c>
      <c r="E150" t="n">
        <v>0.008422243619347292</v>
      </c>
      <c r="F150" t="n">
        <v>9.208101117249999</v>
      </c>
      <c r="G150" t="n">
        <v>9.292406487071005</v>
      </c>
    </row>
    <row r="151">
      <c r="A151" s="3" t="n">
        <v>45392.36336431713</v>
      </c>
      <c r="B151" t="n">
        <v>0.0622526142</v>
      </c>
      <c r="C151" t="n">
        <v>0.03508723360839167</v>
      </c>
      <c r="D151" t="n">
        <v>-0.265760215</v>
      </c>
      <c r="E151" t="n">
        <v>0.09827426839592103</v>
      </c>
      <c r="F151" t="n">
        <v>9.2966845867</v>
      </c>
      <c r="G151" t="n">
        <v>9.292478333926365</v>
      </c>
    </row>
    <row r="152">
      <c r="A152" s="3" t="n">
        <v>45392.36336489583</v>
      </c>
      <c r="B152" t="n">
        <v>-0.32561019995</v>
      </c>
      <c r="C152" t="n">
        <v>0.066015487525175</v>
      </c>
      <c r="D152" t="n">
        <v>-0.2418123757</v>
      </c>
      <c r="E152" t="n">
        <v>-0.03296634552680665</v>
      </c>
      <c r="F152" t="n">
        <v>9.2895061189</v>
      </c>
      <c r="G152" t="n">
        <v>9.209551198468557</v>
      </c>
    </row>
    <row r="153">
      <c r="A153" s="3" t="n">
        <v>45392.36336545139</v>
      </c>
      <c r="B153" t="n">
        <v>0.0023928226</v>
      </c>
      <c r="C153" t="n">
        <v>0.148305076436364</v>
      </c>
      <c r="D153" t="n">
        <v>-0.0287334845</v>
      </c>
      <c r="E153" t="n">
        <v>-0.02054406309568771</v>
      </c>
      <c r="F153" t="n">
        <v>8.96868156415</v>
      </c>
      <c r="G153" t="n">
        <v>9.220645948517159</v>
      </c>
    </row>
    <row r="154">
      <c r="A154" s="3" t="n">
        <v>45392.36336601852</v>
      </c>
      <c r="B154" t="n">
        <v>0.4668651865499999</v>
      </c>
      <c r="C154" t="n">
        <v>0.224450719114919</v>
      </c>
      <c r="D154" t="n">
        <v>0.24900065015</v>
      </c>
      <c r="E154" t="n">
        <v>-0.1093308890920749</v>
      </c>
      <c r="F154" t="n">
        <v>9.3302037164</v>
      </c>
      <c r="G154" t="n">
        <v>9.231254960789885</v>
      </c>
    </row>
    <row r="155">
      <c r="A155" s="3" t="n">
        <v>45392.36336657407</v>
      </c>
      <c r="B155" t="n">
        <v>0.138862164</v>
      </c>
      <c r="C155" t="n">
        <v>0.2133948527764574</v>
      </c>
      <c r="D155" t="n">
        <v>-0.2370267305</v>
      </c>
      <c r="E155" t="n">
        <v>-0.1005014751934735</v>
      </c>
      <c r="F155" t="n">
        <v>9.234431972499999</v>
      </c>
      <c r="G155" t="n">
        <v>9.258120495628464</v>
      </c>
    </row>
    <row r="156">
      <c r="A156" s="3" t="n">
        <v>45392.36336770833</v>
      </c>
      <c r="B156" t="n">
        <v>0.7565634341999999</v>
      </c>
      <c r="C156" t="n">
        <v>0.2044598288009329</v>
      </c>
      <c r="D156" t="n">
        <v>-0.18435521335</v>
      </c>
      <c r="E156" t="n">
        <v>-0.01767981265664338</v>
      </c>
      <c r="F156" t="n">
        <v>9.265558279599999</v>
      </c>
      <c r="G156" t="n">
        <v>9.271547468209118</v>
      </c>
    </row>
    <row r="157">
      <c r="A157" s="3" t="n">
        <v>45392.36336826389</v>
      </c>
      <c r="B157" t="n">
        <v>0.2681530376</v>
      </c>
      <c r="C157" t="n">
        <v>0.2668725497062944</v>
      </c>
      <c r="D157" t="n">
        <v>0.36152215225</v>
      </c>
      <c r="E157" t="n">
        <v>0.0002955253407925518</v>
      </c>
      <c r="F157" t="n">
        <v>9.514558929750001</v>
      </c>
      <c r="G157" t="n">
        <v>9.296706005886621</v>
      </c>
    </row>
    <row r="158">
      <c r="A158" s="3" t="n">
        <v>45392.36336883102</v>
      </c>
      <c r="B158" t="n">
        <v>-0.3064578125</v>
      </c>
      <c r="C158" t="n">
        <v>0.2126774357517488</v>
      </c>
      <c r="D158" t="n">
        <v>-0.5434845429999999</v>
      </c>
      <c r="E158" t="n">
        <v>-0.08168669709976713</v>
      </c>
      <c r="F158" t="n">
        <v>9.1602152453</v>
      </c>
      <c r="G158" t="n">
        <v>9.321083874789885</v>
      </c>
    </row>
    <row r="159">
      <c r="A159" s="3" t="n">
        <v>45392.36336939815</v>
      </c>
      <c r="B159" t="n">
        <v>0.0957717439</v>
      </c>
      <c r="C159" t="n">
        <v>0.2055741751277395</v>
      </c>
      <c r="D159" t="n">
        <v>0.11253130875</v>
      </c>
      <c r="E159" t="n">
        <v>-0.117360363806294</v>
      </c>
      <c r="F159" t="n">
        <v>9.234431972499999</v>
      </c>
      <c r="G159" t="n">
        <v>9.23959212200527</v>
      </c>
    </row>
    <row r="160">
      <c r="A160" s="3" t="n">
        <v>45392.36336996528</v>
      </c>
      <c r="B160" t="n">
        <v>0.1652028259</v>
      </c>
      <c r="C160" t="n">
        <v>0.2560930754544296</v>
      </c>
      <c r="D160" t="n">
        <v>0.0598597916</v>
      </c>
      <c r="E160" t="n">
        <v>-0.1613983257458046</v>
      </c>
      <c r="F160" t="n">
        <v>9.294291764099999</v>
      </c>
      <c r="G160" t="n">
        <v>9.203148987593265</v>
      </c>
    </row>
    <row r="161">
      <c r="A161" s="3" t="n">
        <v>45392.36337053241</v>
      </c>
      <c r="B161" t="n">
        <v>0.7086873688999999</v>
      </c>
      <c r="C161" t="n">
        <v>0.2652736314291383</v>
      </c>
      <c r="D161" t="n">
        <v>-0.196329133</v>
      </c>
      <c r="E161" t="n">
        <v>-0.1228509676994175</v>
      </c>
      <c r="F161" t="n">
        <v>9.20570829465</v>
      </c>
      <c r="G161" t="n">
        <v>9.225444692109816</v>
      </c>
    </row>
    <row r="162">
      <c r="A162" s="3" t="n">
        <v>45392.36337164352</v>
      </c>
      <c r="B162" t="n">
        <v>0.25857194055</v>
      </c>
      <c r="C162" t="n">
        <v>0.3542982629731944</v>
      </c>
      <c r="D162" t="n">
        <v>-0.4836247513999999</v>
      </c>
      <c r="E162" t="n">
        <v>-0.1667618775160844</v>
      </c>
      <c r="F162" t="n">
        <v>9.145848503049999</v>
      </c>
      <c r="G162" t="n">
        <v>9.230701925164126</v>
      </c>
    </row>
    <row r="163">
      <c r="A163" s="3" t="n">
        <v>45392.36337168982</v>
      </c>
      <c r="B163" t="n">
        <v>0.5386988978</v>
      </c>
      <c r="C163" t="n">
        <v>0.4569968849531482</v>
      </c>
      <c r="D163" t="n">
        <v>-0.0622526142</v>
      </c>
      <c r="E163" t="n">
        <v>-0.1475755896885785</v>
      </c>
      <c r="F163" t="n">
        <v>9.078810243649999</v>
      </c>
      <c r="G163" t="n">
        <v>9.278356735067041</v>
      </c>
    </row>
    <row r="164">
      <c r="A164" s="3" t="n">
        <v>45392.36337222222</v>
      </c>
      <c r="B164" t="n">
        <v>0.2729386828</v>
      </c>
      <c r="C164" t="n">
        <v>0.3566399949840336</v>
      </c>
      <c r="D164" t="n">
        <v>-0.2753315054</v>
      </c>
      <c r="E164" t="n">
        <v>-0.1367774850876461</v>
      </c>
      <c r="F164" t="n">
        <v>9.416394363249999</v>
      </c>
      <c r="G164" t="n">
        <v>9.287799464628813</v>
      </c>
    </row>
    <row r="165">
      <c r="A165" s="3" t="n">
        <v>45392.36337334491</v>
      </c>
      <c r="B165" t="n">
        <v>0.2465980209</v>
      </c>
      <c r="C165" t="n">
        <v>0.2086728022158514</v>
      </c>
      <c r="D165" t="n">
        <v>0.39504128195</v>
      </c>
      <c r="E165" t="n">
        <v>-0.1373419275160843</v>
      </c>
      <c r="F165" t="n">
        <v>9.581597189149999</v>
      </c>
      <c r="G165" t="n">
        <v>9.26567643944583</v>
      </c>
    </row>
    <row r="166">
      <c r="A166" s="3" t="n">
        <v>45392.36337336805</v>
      </c>
      <c r="B166" t="n">
        <v>0.12688824435</v>
      </c>
      <c r="C166" t="n">
        <v>0.1556152368019818</v>
      </c>
      <c r="D166" t="n">
        <v>-0.5410917204</v>
      </c>
      <c r="E166" t="n">
        <v>-0.2082184274325181</v>
      </c>
      <c r="F166" t="n">
        <v>9.162608067899999</v>
      </c>
      <c r="G166" t="n">
        <v>9.271514962250375</v>
      </c>
    </row>
    <row r="167">
      <c r="A167" s="3" t="n">
        <v>45392.36337391203</v>
      </c>
      <c r="B167" t="n">
        <v>0.2729386828</v>
      </c>
      <c r="C167" t="n">
        <v>0.07359376490209807</v>
      </c>
      <c r="D167" t="n">
        <v>-0.2370267305</v>
      </c>
      <c r="E167" t="n">
        <v>-0.2462967578688818</v>
      </c>
      <c r="F167" t="n">
        <v>9.200912842799999</v>
      </c>
      <c r="G167" t="n">
        <v>9.309438146454687</v>
      </c>
    </row>
    <row r="168">
      <c r="A168" s="3" t="n">
        <v>45392.36337503472</v>
      </c>
      <c r="B168" t="n">
        <v>-0.28730542505</v>
      </c>
      <c r="C168" t="n">
        <v>0.06903438129114235</v>
      </c>
      <c r="D168" t="n">
        <v>0.138862164</v>
      </c>
      <c r="E168" t="n">
        <v>-0.3021216273286721</v>
      </c>
      <c r="F168" t="n">
        <v>9.20570829465</v>
      </c>
      <c r="G168" t="n">
        <v>9.258116289512845</v>
      </c>
    </row>
    <row r="169">
      <c r="A169" s="3" t="n">
        <v>45392.36337506944</v>
      </c>
      <c r="B169" t="n">
        <v>0.06943108200000001</v>
      </c>
      <c r="C169" t="n">
        <v>0.1478548391906764</v>
      </c>
      <c r="D169" t="n">
        <v>-0.8307899680499999</v>
      </c>
      <c r="E169" t="n">
        <v>-0.3098682179082759</v>
      </c>
      <c r="F169" t="n">
        <v>9.119517647799999</v>
      </c>
      <c r="G169" t="n">
        <v>9.180000173104688</v>
      </c>
    </row>
    <row r="170">
      <c r="A170" s="3" t="n">
        <v>45392.36337615741</v>
      </c>
      <c r="B170" t="n">
        <v>0.6057371572</v>
      </c>
      <c r="C170" t="n">
        <v>0.3197135458844997</v>
      </c>
      <c r="D170" t="n">
        <v>-0.60333452795</v>
      </c>
      <c r="E170" t="n">
        <v>-0.3412662309334508</v>
      </c>
      <c r="F170" t="n">
        <v>9.37569676575</v>
      </c>
      <c r="G170" t="n">
        <v>9.179587150838486</v>
      </c>
    </row>
    <row r="171">
      <c r="A171" s="3" t="n">
        <v>45392.36337619213</v>
      </c>
      <c r="B171" t="n">
        <v>-0.1053430343</v>
      </c>
      <c r="C171" t="n">
        <v>0.4639294778641039</v>
      </c>
      <c r="D171" t="n">
        <v>0.08379782425</v>
      </c>
      <c r="E171" t="n">
        <v>-0.1742585928249422</v>
      </c>
      <c r="F171" t="n">
        <v>9.35174892645</v>
      </c>
      <c r="G171" t="n">
        <v>9.2615542861252</v>
      </c>
    </row>
    <row r="172">
      <c r="A172" s="3" t="n">
        <v>45392.36337673611</v>
      </c>
      <c r="B172" t="n">
        <v>0.9528925672</v>
      </c>
      <c r="C172" t="n">
        <v>0.4576567422000013</v>
      </c>
      <c r="D172" t="n">
        <v>-0.009581097049999999</v>
      </c>
      <c r="E172" t="n">
        <v>-0.1876089866701637</v>
      </c>
      <c r="F172" t="n">
        <v>8.942340902250001</v>
      </c>
      <c r="G172" t="n">
        <v>9.289765343634294</v>
      </c>
    </row>
    <row r="173">
      <c r="A173" s="3" t="n">
        <v>45392.36337787037</v>
      </c>
      <c r="B173" t="n">
        <v>0.6105228023999999</v>
      </c>
      <c r="C173" t="n">
        <v>0.4700743384696983</v>
      </c>
      <c r="D173" t="n">
        <v>-0.1652028259</v>
      </c>
      <c r="E173" t="n">
        <v>-0.05514697620629384</v>
      </c>
      <c r="F173" t="n">
        <v>9.3637228461</v>
      </c>
      <c r="G173" t="n">
        <v>9.369866060834291</v>
      </c>
    </row>
    <row r="174">
      <c r="A174" s="3" t="n">
        <v>45392.36337790509</v>
      </c>
      <c r="B174" t="n">
        <v>0.73501822415</v>
      </c>
      <c r="C174" t="n">
        <v>0.3422599714667842</v>
      </c>
      <c r="D174" t="n">
        <v>-0.07901217904999999</v>
      </c>
      <c r="E174" t="n">
        <v>-0.1307124949601402</v>
      </c>
      <c r="F174" t="n">
        <v>9.514558929750001</v>
      </c>
      <c r="G174" t="n">
        <v>9.358352436532543</v>
      </c>
    </row>
    <row r="175">
      <c r="A175" s="3" t="n">
        <v>45392.36337954861</v>
      </c>
      <c r="B175" t="n">
        <v>-0.07182390459999999</v>
      </c>
      <c r="C175" t="n">
        <v>0.2499456317452221</v>
      </c>
      <c r="D175" t="n">
        <v>0.0383047749</v>
      </c>
      <c r="E175" t="n">
        <v>-0.3149537774392783</v>
      </c>
      <c r="F175" t="n">
        <v>9.449913492949999</v>
      </c>
      <c r="G175" t="n">
        <v>9.329795906059701</v>
      </c>
    </row>
    <row r="176">
      <c r="A176" s="3" t="n">
        <v>45392.36337958333</v>
      </c>
      <c r="B176" t="n">
        <v>-0.3782817171</v>
      </c>
      <c r="C176" t="n">
        <v>0.246390298222728</v>
      </c>
      <c r="D176" t="n">
        <v>-0.49081302585</v>
      </c>
      <c r="E176" t="n">
        <v>-0.4203530456763415</v>
      </c>
      <c r="F176" t="n">
        <v>9.3014702319</v>
      </c>
      <c r="G176" t="n">
        <v>9.284295015961565</v>
      </c>
    </row>
    <row r="177">
      <c r="A177" s="3" t="n">
        <v>45392.36337960648</v>
      </c>
      <c r="B177" t="n">
        <v>0.208293246</v>
      </c>
      <c r="C177" t="n">
        <v>0.009955852807808835</v>
      </c>
      <c r="D177" t="n">
        <v>-0.1053430343</v>
      </c>
      <c r="E177" t="n">
        <v>-0.2833029402905602</v>
      </c>
      <c r="F177" t="n">
        <v>9.402027621</v>
      </c>
      <c r="G177" t="n">
        <v>9.257529627821469</v>
      </c>
    </row>
    <row r="178">
      <c r="A178" s="3" t="n">
        <v>45392.36338011574</v>
      </c>
      <c r="B178" t="n">
        <v>0.1412549866</v>
      </c>
      <c r="C178" t="n">
        <v>0.04110844813041968</v>
      </c>
      <c r="D178" t="n">
        <v>-1.434124496</v>
      </c>
      <c r="E178" t="n">
        <v>0.007378304010489556</v>
      </c>
      <c r="F178" t="n">
        <v>8.846578964999999</v>
      </c>
      <c r="G178" t="n">
        <v>9.191306531915643</v>
      </c>
    </row>
    <row r="179">
      <c r="A179" s="3" t="n">
        <v>45392.36338068287</v>
      </c>
      <c r="B179" t="n">
        <v>0.3399769422</v>
      </c>
      <c r="C179" t="n">
        <v>0.001177278045804177</v>
      </c>
      <c r="D179" t="n">
        <v>0.4022295564</v>
      </c>
      <c r="E179" t="n">
        <v>0.1690452725320518</v>
      </c>
      <c r="F179" t="n">
        <v>9.224860682099999</v>
      </c>
      <c r="G179" t="n">
        <v>9.197919757210865</v>
      </c>
    </row>
    <row r="180">
      <c r="A180" s="3" t="n">
        <v>45392.36338125</v>
      </c>
      <c r="B180" t="n">
        <v>0.03591195229999999</v>
      </c>
      <c r="C180" t="n">
        <v>0.1100703882237766</v>
      </c>
      <c r="D180" t="n">
        <v>0.9600710349999999</v>
      </c>
      <c r="E180" t="n">
        <v>0.26185568244394</v>
      </c>
      <c r="F180" t="n">
        <v>9.0644435014</v>
      </c>
      <c r="G180" t="n">
        <v>9.229659105662146</v>
      </c>
    </row>
    <row r="181">
      <c r="A181" s="3" t="n">
        <v>45392.36338181713</v>
      </c>
      <c r="B181" t="n">
        <v>-0.35912932965</v>
      </c>
      <c r="C181" t="n">
        <v>0.06612109760209811</v>
      </c>
      <c r="D181" t="n">
        <v>1.18273102325</v>
      </c>
      <c r="E181" t="n">
        <v>0.5861114217277406</v>
      </c>
      <c r="F181" t="n">
        <v>9.406823072849999</v>
      </c>
      <c r="G181" t="n">
        <v>9.276377003311213</v>
      </c>
    </row>
    <row r="182">
      <c r="A182" s="3" t="n">
        <v>45392.36338237269</v>
      </c>
      <c r="B182" t="n">
        <v>0.4094080242</v>
      </c>
      <c r="C182" t="n">
        <v>-0.03866579220407937</v>
      </c>
      <c r="D182" t="n">
        <v>0.809244758</v>
      </c>
      <c r="E182" t="n">
        <v>0.661804541228207</v>
      </c>
      <c r="F182" t="n">
        <v>9.52173739755</v>
      </c>
      <c r="G182" t="n">
        <v>9.32560071719886</v>
      </c>
    </row>
    <row r="183">
      <c r="A183" s="3" t="n">
        <v>45392.36338292824</v>
      </c>
      <c r="B183" t="n">
        <v>-0.3687104267</v>
      </c>
      <c r="C183" t="n">
        <v>-0.07027013348776244</v>
      </c>
      <c r="D183" t="n">
        <v>-0.2011147782</v>
      </c>
      <c r="E183" t="n">
        <v>0.7974813270054801</v>
      </c>
      <c r="F183" t="n">
        <v>9.447520670349999</v>
      </c>
      <c r="G183" t="n">
        <v>9.41827692001949</v>
      </c>
    </row>
    <row r="184">
      <c r="A184" s="3" t="n">
        <v>45392.3633840625</v>
      </c>
      <c r="B184" t="n">
        <v>0.1436478092</v>
      </c>
      <c r="C184" t="n">
        <v>-0.1060775043804199</v>
      </c>
      <c r="D184" t="n">
        <v>0.3663176041</v>
      </c>
      <c r="E184" t="n">
        <v>0.5630221786375308</v>
      </c>
      <c r="F184" t="n">
        <v>9.2559869892</v>
      </c>
      <c r="G184" t="n">
        <v>9.370855663829978</v>
      </c>
    </row>
    <row r="185">
      <c r="A185" s="3" t="n">
        <v>45392.36338409723</v>
      </c>
      <c r="B185" t="n">
        <v>-0.39504128195</v>
      </c>
      <c r="C185" t="n">
        <v>-0.1520578459403268</v>
      </c>
      <c r="D185" t="n">
        <v>1.30962907425</v>
      </c>
      <c r="E185" t="n">
        <v>0.4228136004533811</v>
      </c>
      <c r="F185" t="n">
        <v>9.3302037164</v>
      </c>
      <c r="G185" t="n">
        <v>9.359381449002822</v>
      </c>
    </row>
    <row r="186">
      <c r="A186" s="3" t="n">
        <v>45392.36338462963</v>
      </c>
      <c r="B186" t="n">
        <v>-0.01197391965</v>
      </c>
      <c r="C186" t="n">
        <v>-0.2252402115882291</v>
      </c>
      <c r="D186" t="n">
        <v>-0.0598597916</v>
      </c>
      <c r="E186" t="n">
        <v>0.5265783813051297</v>
      </c>
      <c r="F186" t="n">
        <v>9.37569676575</v>
      </c>
      <c r="G186" t="n">
        <v>9.344290066181728</v>
      </c>
    </row>
    <row r="187">
      <c r="A187" s="3" t="n">
        <v>45392.36338519676</v>
      </c>
      <c r="B187" t="n">
        <v>-0.12449542175</v>
      </c>
      <c r="C187" t="n">
        <v>-0.2149371713673666</v>
      </c>
      <c r="D187" t="n">
        <v>0.7709301764499999</v>
      </c>
      <c r="E187" t="n">
        <v>0.5925708266317034</v>
      </c>
      <c r="F187" t="n">
        <v>9.349356103849999</v>
      </c>
      <c r="G187" t="n">
        <v>9.354956363920422</v>
      </c>
    </row>
    <row r="188">
      <c r="A188" s="3" t="n">
        <v>45392.36338576389</v>
      </c>
      <c r="B188" t="n">
        <v>-0.28730542505</v>
      </c>
      <c r="C188" t="n">
        <v>-0.1154060287594409</v>
      </c>
      <c r="D188" t="n">
        <v>0.34715541</v>
      </c>
      <c r="E188" t="n">
        <v>0.5838918042257593</v>
      </c>
      <c r="F188" t="n">
        <v>9.184153277949999</v>
      </c>
      <c r="G188" t="n">
        <v>9.359621860513428</v>
      </c>
    </row>
    <row r="189">
      <c r="A189" s="3" t="n">
        <v>45392.36338633102</v>
      </c>
      <c r="B189" t="n">
        <v>-0.39504128195</v>
      </c>
      <c r="C189" t="n">
        <v>-0.04208387834522159</v>
      </c>
      <c r="D189" t="n">
        <v>0.53151062335</v>
      </c>
      <c r="E189" t="n">
        <v>0.3538860865019823</v>
      </c>
      <c r="F189" t="n">
        <v>9.509773284549999</v>
      </c>
      <c r="G189" t="n">
        <v>9.381587864999792</v>
      </c>
    </row>
    <row r="190">
      <c r="A190" s="3" t="n">
        <v>45392.36338688657</v>
      </c>
      <c r="B190" t="n">
        <v>0.12210259915</v>
      </c>
      <c r="C190" t="n">
        <v>0.1023821574983686</v>
      </c>
      <c r="D190" t="n">
        <v>0.8882471304</v>
      </c>
      <c r="E190" t="n">
        <v>0.066895708655478</v>
      </c>
      <c r="F190" t="n">
        <v>9.5624448017</v>
      </c>
      <c r="G190" t="n">
        <v>9.39224202443744</v>
      </c>
    </row>
    <row r="191">
      <c r="A191" s="3" t="n">
        <v>45392.3633874537</v>
      </c>
      <c r="B191" t="n">
        <v>0.7254469337499999</v>
      </c>
      <c r="C191" t="n">
        <v>0.1646929486779724</v>
      </c>
      <c r="D191" t="n">
        <v>-0.55545846265</v>
      </c>
      <c r="E191" t="n">
        <v>0.001326915180769217</v>
      </c>
      <c r="F191" t="n">
        <v>9.2895061189</v>
      </c>
      <c r="G191" t="n">
        <v>9.35603376957963</v>
      </c>
    </row>
    <row r="192">
      <c r="A192" s="3" t="n">
        <v>45392.36338802084</v>
      </c>
      <c r="B192" t="n">
        <v>0.04549304934999999</v>
      </c>
      <c r="C192" t="n">
        <v>0.2834137622933574</v>
      </c>
      <c r="D192" t="n">
        <v>-0.42138194385</v>
      </c>
      <c r="E192" t="n">
        <v>-0.1583191519424247</v>
      </c>
      <c r="F192" t="n">
        <v>9.212886762449999</v>
      </c>
      <c r="G192" t="n">
        <v>9.342863141458418</v>
      </c>
    </row>
    <row r="193">
      <c r="A193" s="3" t="n">
        <v>45392.36338858796</v>
      </c>
      <c r="B193" t="n">
        <v>0.4836247513999999</v>
      </c>
      <c r="C193" t="n">
        <v>0.3222339692311197</v>
      </c>
      <c r="D193" t="n">
        <v>-0.36391497485</v>
      </c>
      <c r="E193" t="n">
        <v>-0.1685152562455716</v>
      </c>
      <c r="F193" t="n">
        <v>9.399634798399999</v>
      </c>
      <c r="G193" t="n">
        <v>9.298952963140119</v>
      </c>
    </row>
    <row r="194">
      <c r="A194" s="3" t="n">
        <v>45392.36338915509</v>
      </c>
      <c r="B194" t="n">
        <v>0.2106860686</v>
      </c>
      <c r="C194" t="n">
        <v>0.3780984767587423</v>
      </c>
      <c r="D194" t="n">
        <v>-0.32561019995</v>
      </c>
      <c r="E194" t="n">
        <v>-0.144779528613054</v>
      </c>
      <c r="F194" t="n">
        <v>9.3254180712</v>
      </c>
      <c r="G194" t="n">
        <v>9.267547726568557</v>
      </c>
    </row>
    <row r="195">
      <c r="A195" s="3" t="n">
        <v>45392.36339027778</v>
      </c>
      <c r="B195" t="n">
        <v>0.2729386828</v>
      </c>
      <c r="C195" t="n">
        <v>0.3272623118741267</v>
      </c>
      <c r="D195" t="n">
        <v>0.29209107025</v>
      </c>
      <c r="E195" t="n">
        <v>-0.0321792532825176</v>
      </c>
      <c r="F195" t="n">
        <v>9.10275808295</v>
      </c>
      <c r="G195" t="n">
        <v>9.315325153885457</v>
      </c>
    </row>
    <row r="196">
      <c r="A196" s="3" t="n">
        <v>45392.3633908449</v>
      </c>
      <c r="B196" t="n">
        <v>0.34715541</v>
      </c>
      <c r="C196" t="n">
        <v>0.290600893777157</v>
      </c>
      <c r="D196" t="n">
        <v>0.3734960719</v>
      </c>
      <c r="E196" t="n">
        <v>0.1607796381414923</v>
      </c>
      <c r="F196" t="n">
        <v>9.385268056149998</v>
      </c>
      <c r="G196" t="n">
        <v>9.341388212154687</v>
      </c>
    </row>
    <row r="197">
      <c r="A197" s="3" t="n">
        <v>45392.36339140046</v>
      </c>
      <c r="B197" t="n">
        <v>0.18435521335</v>
      </c>
      <c r="C197" t="n">
        <v>0.3523547632459217</v>
      </c>
      <c r="D197" t="n">
        <v>0.19392650375</v>
      </c>
      <c r="E197" t="n">
        <v>0.1492209123934737</v>
      </c>
      <c r="F197" t="n">
        <v>9.2918989415</v>
      </c>
      <c r="G197" t="n">
        <v>9.336333009805969</v>
      </c>
    </row>
    <row r="198">
      <c r="A198" s="3" t="n">
        <v>45392.36339195602</v>
      </c>
      <c r="B198" t="n">
        <v>0.6751682392</v>
      </c>
      <c r="C198" t="n">
        <v>0.3160131013731944</v>
      </c>
      <c r="D198" t="n">
        <v>0.2370267305</v>
      </c>
      <c r="E198" t="n">
        <v>0.1194182744502335</v>
      </c>
      <c r="F198" t="n">
        <v>9.607928044399999</v>
      </c>
      <c r="G198" t="n">
        <v>9.364778786853989</v>
      </c>
    </row>
    <row r="199">
      <c r="A199" s="3" t="n">
        <v>45392.36339309028</v>
      </c>
      <c r="B199" t="n">
        <v>0.2394195531</v>
      </c>
      <c r="C199" t="n">
        <v>0.4744213132419594</v>
      </c>
      <c r="D199" t="n">
        <v>-0.0311263071</v>
      </c>
      <c r="E199" t="n">
        <v>-0.01125798848135201</v>
      </c>
      <c r="F199" t="n">
        <v>9.428368282899999</v>
      </c>
      <c r="G199" t="n">
        <v>9.395372883172403</v>
      </c>
    </row>
    <row r="200">
      <c r="A200" s="3" t="n">
        <v>45392.363393125</v>
      </c>
      <c r="B200" t="n">
        <v>0.35673650705</v>
      </c>
      <c r="C200" t="n">
        <v>0.4317612884944068</v>
      </c>
      <c r="D200" t="n">
        <v>-0.3687104267</v>
      </c>
      <c r="E200" t="n">
        <v>-0.02497584596002338</v>
      </c>
      <c r="F200" t="n">
        <v>9.100365260349999</v>
      </c>
      <c r="G200" t="n">
        <v>9.389992369783709</v>
      </c>
    </row>
    <row r="201">
      <c r="A201" s="3" t="n">
        <v>45392.36339421296</v>
      </c>
      <c r="B201" t="n">
        <v>0.41898912125</v>
      </c>
      <c r="C201" t="n">
        <v>0.3736639050568775</v>
      </c>
      <c r="D201" t="n">
        <v>-0.15322890625</v>
      </c>
      <c r="E201" t="n">
        <v>-0.05651435239055962</v>
      </c>
      <c r="F201" t="n">
        <v>9.394849153199999</v>
      </c>
      <c r="G201" t="n">
        <v>9.380271122218208</v>
      </c>
    </row>
    <row r="202">
      <c r="A202" s="3" t="n">
        <v>45392.36339424769</v>
      </c>
      <c r="B202" t="n">
        <v>0.49799149365</v>
      </c>
      <c r="C202" t="n">
        <v>0.3438785944812364</v>
      </c>
      <c r="D202" t="n">
        <v>0.06943108200000001</v>
      </c>
      <c r="E202" t="n">
        <v>0.0426804381238929</v>
      </c>
      <c r="F202" t="n">
        <v>9.55525652725</v>
      </c>
      <c r="G202" t="n">
        <v>9.320677024541169</v>
      </c>
    </row>
    <row r="203">
      <c r="A203" s="3" t="n">
        <v>45392.36339478009</v>
      </c>
      <c r="B203" t="n">
        <v>0.7805112734999999</v>
      </c>
      <c r="C203" t="n">
        <v>0.38324621365105</v>
      </c>
      <c r="D203" t="n">
        <v>0.02154521005</v>
      </c>
      <c r="E203" t="n">
        <v>0.1028202335836833</v>
      </c>
      <c r="F203" t="n">
        <v>9.196127197599999</v>
      </c>
      <c r="G203" t="n">
        <v>9.27029303994478</v>
      </c>
    </row>
    <row r="204">
      <c r="A204" s="3" t="n">
        <v>45392.3633953588</v>
      </c>
      <c r="B204" t="n">
        <v>-0.4118008468</v>
      </c>
      <c r="C204" t="n">
        <v>0.3763706090348495</v>
      </c>
      <c r="D204" t="n">
        <v>0.7733229990499999</v>
      </c>
      <c r="E204" t="n">
        <v>0.1570112785785552</v>
      </c>
      <c r="F204" t="n">
        <v>9.21527958505</v>
      </c>
      <c r="G204" t="n">
        <v>9.273367253274849</v>
      </c>
    </row>
    <row r="205">
      <c r="A205" s="3" t="n">
        <v>45392.36339591436</v>
      </c>
      <c r="B205" t="n">
        <v>0.4118008468</v>
      </c>
      <c r="C205" t="n">
        <v>0.3579805343219123</v>
      </c>
      <c r="D205" t="n">
        <v>-0.1987219556</v>
      </c>
      <c r="E205" t="n">
        <v>0.2002525473576929</v>
      </c>
      <c r="F205" t="n">
        <v>9.394849153199999</v>
      </c>
      <c r="G205" t="n">
        <v>9.275816629842449</v>
      </c>
    </row>
    <row r="206">
      <c r="A206" s="3" t="n">
        <v>45392.36339648148</v>
      </c>
      <c r="B206" t="n">
        <v>0.6560158517499999</v>
      </c>
      <c r="C206" t="n">
        <v>0.3736849813536141</v>
      </c>
      <c r="D206" t="n">
        <v>0.4381415087</v>
      </c>
      <c r="E206" t="n">
        <v>0.1595852841806532</v>
      </c>
      <c r="F206" t="n">
        <v>8.963886112299999</v>
      </c>
      <c r="G206" t="n">
        <v>9.221542285470889</v>
      </c>
    </row>
    <row r="207">
      <c r="A207" s="3" t="n">
        <v>45392.36339704861</v>
      </c>
      <c r="B207" t="n">
        <v>0.7709301764499999</v>
      </c>
      <c r="C207" t="n">
        <v>0.4931327214724955</v>
      </c>
      <c r="D207" t="n">
        <v>-0.1747741163</v>
      </c>
      <c r="E207" t="n">
        <v>0.1091956990498838</v>
      </c>
      <c r="F207" t="n">
        <v>9.392456330599998</v>
      </c>
      <c r="G207" t="n">
        <v>9.211752711385923</v>
      </c>
    </row>
    <row r="208">
      <c r="A208" s="3" t="n">
        <v>45392.36339761574</v>
      </c>
      <c r="B208" t="n">
        <v>-0.0287334845</v>
      </c>
      <c r="C208" t="n">
        <v>0.5946142901828688</v>
      </c>
      <c r="D208" t="n">
        <v>-0.08379782425</v>
      </c>
      <c r="E208" t="n">
        <v>0.01365193118822847</v>
      </c>
      <c r="F208" t="n">
        <v>9.25119153735</v>
      </c>
      <c r="G208" t="n">
        <v>9.291743292362845</v>
      </c>
    </row>
    <row r="209">
      <c r="A209" s="3" t="n">
        <v>45392.36339872685</v>
      </c>
      <c r="B209" t="n">
        <v>0.7876897413</v>
      </c>
      <c r="C209" t="n">
        <v>0.7439586429259928</v>
      </c>
      <c r="D209" t="n">
        <v>0.11731695395</v>
      </c>
      <c r="E209" t="n">
        <v>0.002182905427622388</v>
      </c>
      <c r="F209" t="n">
        <v>9.270343924800001</v>
      </c>
      <c r="G209" t="n">
        <v>9.285425889579628</v>
      </c>
    </row>
    <row r="210">
      <c r="A210" s="3" t="n">
        <v>45392.36339876158</v>
      </c>
      <c r="B210" t="n">
        <v>0.8140304032</v>
      </c>
      <c r="C210" t="n">
        <v>0.5508490171194654</v>
      </c>
      <c r="D210" t="n">
        <v>-0.0023928226</v>
      </c>
      <c r="E210" t="n">
        <v>-0.01940448007517487</v>
      </c>
      <c r="F210" t="n">
        <v>9.287103489649999</v>
      </c>
      <c r="G210" t="n">
        <v>9.294393853841051</v>
      </c>
    </row>
    <row r="211">
      <c r="A211" s="3" t="n">
        <v>45392.36339930556</v>
      </c>
      <c r="B211" t="n">
        <v>0.9097923404499999</v>
      </c>
      <c r="C211" t="n">
        <v>0.4625036732476703</v>
      </c>
      <c r="D211" t="n">
        <v>-0.0287334845</v>
      </c>
      <c r="E211" t="n">
        <v>-0.1197658961904433</v>
      </c>
      <c r="F211" t="n">
        <v>9.387660878749999</v>
      </c>
      <c r="G211" t="n">
        <v>9.330078287289187</v>
      </c>
    </row>
    <row r="212">
      <c r="A212" s="3" t="n">
        <v>45392.36339986111</v>
      </c>
      <c r="B212" t="n">
        <v>0.208293246</v>
      </c>
      <c r="C212" t="n">
        <v>0.4279025431643368</v>
      </c>
      <c r="D212" t="n">
        <v>-0.19153368115</v>
      </c>
      <c r="E212" t="n">
        <v>-0.1202573487973197</v>
      </c>
      <c r="F212" t="n">
        <v>9.428368282899999</v>
      </c>
      <c r="G212" t="n">
        <v>9.312666477347229</v>
      </c>
    </row>
    <row r="213">
      <c r="A213" s="3" t="n">
        <v>45392.36340043981</v>
      </c>
      <c r="B213" t="n">
        <v>0.08140500164999999</v>
      </c>
      <c r="C213" t="n">
        <v>0.2835134518053621</v>
      </c>
      <c r="D213" t="n">
        <v>0.1771669389</v>
      </c>
      <c r="E213" t="n">
        <v>-0.1633080393921916</v>
      </c>
      <c r="F213" t="n">
        <v>9.0931769859</v>
      </c>
      <c r="G213" t="n">
        <v>9.327758363073452</v>
      </c>
    </row>
    <row r="214">
      <c r="A214" s="3" t="n">
        <v>45392.36340099537</v>
      </c>
      <c r="B214" t="n">
        <v>-0.2729386828</v>
      </c>
      <c r="C214" t="n">
        <v>0.09008036656410279</v>
      </c>
      <c r="D214" t="n">
        <v>-0.80444930615</v>
      </c>
      <c r="E214" t="n">
        <v>-0.1581685547158513</v>
      </c>
      <c r="F214" t="n">
        <v>9.404420443599999</v>
      </c>
      <c r="G214" t="n">
        <v>9.337196086443265</v>
      </c>
    </row>
    <row r="215">
      <c r="A215" s="3" t="n">
        <v>45392.3634015625</v>
      </c>
      <c r="B215" t="n">
        <v>0.4788391062</v>
      </c>
      <c r="C215" t="n">
        <v>0.08722306535955734</v>
      </c>
      <c r="D215" t="n">
        <v>0.01436674225</v>
      </c>
      <c r="E215" t="n">
        <v>-0.2221868002430076</v>
      </c>
      <c r="F215" t="n">
        <v>9.3302037164</v>
      </c>
      <c r="G215" t="n">
        <v>9.336548550372054</v>
      </c>
    </row>
    <row r="216">
      <c r="A216" s="3" t="n">
        <v>45392.36340324074</v>
      </c>
      <c r="B216" t="n">
        <v>0.0766095498</v>
      </c>
      <c r="C216" t="n">
        <v>0.00574269651829838</v>
      </c>
      <c r="D216" t="n">
        <v>-0.0957717439</v>
      </c>
      <c r="E216" t="n">
        <v>-0.161315735008159</v>
      </c>
      <c r="F216" t="n">
        <v>9.40921589545</v>
      </c>
      <c r="G216" t="n">
        <v>9.319766446228581</v>
      </c>
    </row>
    <row r="217">
      <c r="A217" s="3" t="n">
        <v>45392.36340327546</v>
      </c>
      <c r="B217" t="n">
        <v>-0.4453199764999999</v>
      </c>
      <c r="C217" t="n">
        <v>0.02186631497435908</v>
      </c>
      <c r="D217" t="n">
        <v>0.05027869455</v>
      </c>
      <c r="E217" t="n">
        <v>-0.001592106198601393</v>
      </c>
      <c r="F217" t="n">
        <v>9.287103489649999</v>
      </c>
      <c r="G217" t="n">
        <v>9.333797453586854</v>
      </c>
    </row>
    <row r="218">
      <c r="A218" s="3" t="n">
        <v>45392.36340331018</v>
      </c>
      <c r="B218" t="n">
        <v>0.5363060752</v>
      </c>
      <c r="C218" t="n">
        <v>-0.02016871299545459</v>
      </c>
      <c r="D218" t="n">
        <v>0.0383047749</v>
      </c>
      <c r="E218" t="n">
        <v>0.07478855319009346</v>
      </c>
      <c r="F218" t="n">
        <v>9.382875233549999</v>
      </c>
      <c r="G218" t="n">
        <v>9.366898326235457</v>
      </c>
    </row>
    <row r="219">
      <c r="A219" s="3" t="n">
        <v>45392.363404375</v>
      </c>
      <c r="B219" t="n">
        <v>0.22265998825</v>
      </c>
      <c r="C219" t="n">
        <v>-0.00174521795081584</v>
      </c>
      <c r="D219" t="n">
        <v>-0.28969824765</v>
      </c>
      <c r="E219" t="n">
        <v>0.2076848222321684</v>
      </c>
      <c r="F219" t="n">
        <v>9.2966845867</v>
      </c>
      <c r="G219" t="n">
        <v>9.339150330052822</v>
      </c>
    </row>
    <row r="220">
      <c r="A220" s="3" t="n">
        <v>45392.36340494213</v>
      </c>
      <c r="B220" t="n">
        <v>-0.6320680124499999</v>
      </c>
      <c r="C220" t="n">
        <v>0.009729888389976737</v>
      </c>
      <c r="D220" t="n">
        <v>0.7541706116</v>
      </c>
      <c r="E220" t="n">
        <v>0.1058233315567602</v>
      </c>
      <c r="F220" t="n">
        <v>9.30865850635</v>
      </c>
      <c r="G220" t="n">
        <v>9.354297032438019</v>
      </c>
    </row>
    <row r="221">
      <c r="A221" s="3" t="n">
        <v>45392.36340496528</v>
      </c>
      <c r="B221" t="n">
        <v>0.0598597916</v>
      </c>
      <c r="C221" t="n">
        <v>0.1454575818818186</v>
      </c>
      <c r="D221" t="n">
        <v>0.39982692715</v>
      </c>
      <c r="E221" t="n">
        <v>0.1386784664722615</v>
      </c>
      <c r="F221" t="n">
        <v>9.423582637699999</v>
      </c>
      <c r="G221" t="n">
        <v>9.325371072429864</v>
      </c>
    </row>
    <row r="222">
      <c r="A222" s="3" t="n">
        <v>45392.36340550926</v>
      </c>
      <c r="B222" t="n">
        <v>0.1340765188</v>
      </c>
      <c r="C222" t="n">
        <v>0.1577403995771566</v>
      </c>
      <c r="D222" t="n">
        <v>-0.2442051983</v>
      </c>
      <c r="E222" t="n">
        <v>0.1047573098409094</v>
      </c>
      <c r="F222" t="n">
        <v>9.354141749049999</v>
      </c>
      <c r="G222" t="n">
        <v>9.357065388012847</v>
      </c>
    </row>
    <row r="223">
      <c r="A223" s="3" t="n">
        <v>45392.36340607639</v>
      </c>
      <c r="B223" t="n">
        <v>0.52433215555</v>
      </c>
      <c r="C223" t="n">
        <v>0.1344055559097906</v>
      </c>
      <c r="D223" t="n">
        <v>-0.0263406619</v>
      </c>
      <c r="E223" t="n">
        <v>0.1620851112763408</v>
      </c>
      <c r="F223" t="n">
        <v>9.3302037164</v>
      </c>
      <c r="G223" t="n">
        <v>9.372010219707718</v>
      </c>
    </row>
    <row r="224">
      <c r="A224" s="3" t="n">
        <v>45392.36340777778</v>
      </c>
      <c r="B224" t="n">
        <v>0.39025563675</v>
      </c>
      <c r="C224" t="n">
        <v>0.09312326262027998</v>
      </c>
      <c r="D224" t="n">
        <v>-0.09336911464999999</v>
      </c>
      <c r="E224" t="n">
        <v>0.1086648598277392</v>
      </c>
      <c r="F224" t="n">
        <v>9.361330023500001</v>
      </c>
      <c r="G224" t="n">
        <v>9.370698391680794</v>
      </c>
    </row>
    <row r="225">
      <c r="A225" s="3" t="n">
        <v>45392.36340780093</v>
      </c>
      <c r="B225" t="n">
        <v>0</v>
      </c>
      <c r="C225" t="n">
        <v>0.09573919222261101</v>
      </c>
      <c r="D225" t="n">
        <v>0.4333460568499999</v>
      </c>
      <c r="E225" t="n">
        <v>0.08076674646433586</v>
      </c>
      <c r="F225" t="n">
        <v>9.25119153735</v>
      </c>
      <c r="G225" t="n">
        <v>9.361031366431844</v>
      </c>
    </row>
    <row r="226">
      <c r="A226" s="3" t="n">
        <v>45392.36340783565</v>
      </c>
      <c r="B226" t="n">
        <v>-0.3711032493</v>
      </c>
      <c r="C226" t="n">
        <v>0.01242706002983689</v>
      </c>
      <c r="D226" t="n">
        <v>0.06943108200000001</v>
      </c>
      <c r="E226" t="n">
        <v>0.2022847641214457</v>
      </c>
      <c r="F226" t="n">
        <v>9.552863704649999</v>
      </c>
      <c r="G226" t="n">
        <v>9.29321744444956</v>
      </c>
    </row>
    <row r="227">
      <c r="A227" s="3" t="n">
        <v>45392.36340888889</v>
      </c>
      <c r="B227" t="n">
        <v>0.1101286795</v>
      </c>
      <c r="C227" t="n">
        <v>-0.07660429215547808</v>
      </c>
      <c r="D227" t="n">
        <v>0.4381415087</v>
      </c>
      <c r="E227" t="n">
        <v>0.2422037044677163</v>
      </c>
      <c r="F227" t="n">
        <v>9.27992502185</v>
      </c>
      <c r="G227" t="n">
        <v>9.273266306500027</v>
      </c>
    </row>
    <row r="228">
      <c r="A228" s="3" t="n">
        <v>45392.36340892361</v>
      </c>
      <c r="B228" t="n">
        <v>-0.6464347547</v>
      </c>
      <c r="C228" t="n">
        <v>-0.06250603266596752</v>
      </c>
      <c r="D228" t="n">
        <v>-0.18196239075</v>
      </c>
      <c r="E228" t="n">
        <v>0.1263328999325178</v>
      </c>
      <c r="F228" t="n">
        <v>9.1602152453</v>
      </c>
      <c r="G228" t="n">
        <v>9.319286331846412</v>
      </c>
    </row>
    <row r="229">
      <c r="A229" s="3" t="n">
        <v>45392.36340946759</v>
      </c>
      <c r="B229" t="n">
        <v>0.28969824765</v>
      </c>
      <c r="C229" t="n">
        <v>-0.1391140508912591</v>
      </c>
      <c r="D229" t="n">
        <v>0.5458773656</v>
      </c>
      <c r="E229" t="n">
        <v>-0.04030176544545464</v>
      </c>
      <c r="F229" t="n">
        <v>9.25119153735</v>
      </c>
      <c r="G229" t="n">
        <v>9.274232432969956</v>
      </c>
    </row>
    <row r="230">
      <c r="A230" s="3" t="n">
        <v>45392.36341002315</v>
      </c>
      <c r="B230" t="n">
        <v>0.21308869785</v>
      </c>
      <c r="C230" t="n">
        <v>-0.1612366417470867</v>
      </c>
      <c r="D230" t="n">
        <v>-0.196329133</v>
      </c>
      <c r="E230" t="n">
        <v>-0.1663227270425413</v>
      </c>
      <c r="F230" t="n">
        <v>9.10993655075</v>
      </c>
      <c r="G230" t="n">
        <v>9.249934023076948</v>
      </c>
    </row>
    <row r="231">
      <c r="A231" s="3" t="n">
        <v>45392.36341059027</v>
      </c>
      <c r="B231" t="n">
        <v>-0.277724328</v>
      </c>
      <c r="C231" t="n">
        <v>-0.2097174504637536</v>
      </c>
      <c r="D231" t="n">
        <v>-0.6081299797999999</v>
      </c>
      <c r="E231" t="n">
        <v>-0.2215686841217955</v>
      </c>
      <c r="F231" t="n">
        <v>9.514558929750001</v>
      </c>
      <c r="G231" t="n">
        <v>9.272402955550842</v>
      </c>
    </row>
    <row r="232">
      <c r="A232" s="3" t="n">
        <v>45392.36341114583</v>
      </c>
      <c r="B232" t="n">
        <v>0.0311263071</v>
      </c>
      <c r="C232" t="n">
        <v>-0.2004036703487185</v>
      </c>
      <c r="D232" t="n">
        <v>-0.4572938961499999</v>
      </c>
      <c r="E232" t="n">
        <v>-0.2065225856215623</v>
      </c>
      <c r="F232" t="n">
        <v>9.4954065423</v>
      </c>
      <c r="G232" t="n">
        <v>9.33206791713231</v>
      </c>
    </row>
    <row r="233">
      <c r="A233" s="3" t="n">
        <v>45392.36341172454</v>
      </c>
      <c r="B233" t="n">
        <v>-0.9816260517000001</v>
      </c>
      <c r="C233" t="n">
        <v>-0.1052059469339164</v>
      </c>
      <c r="D233" t="n">
        <v>-0.22744563345</v>
      </c>
      <c r="E233" t="n">
        <v>-0.1183496924900935</v>
      </c>
      <c r="F233" t="n">
        <v>8.9207956922</v>
      </c>
      <c r="G233" t="n">
        <v>9.33799991171273</v>
      </c>
    </row>
    <row r="234">
      <c r="A234" s="3" t="n">
        <v>45392.36341284723</v>
      </c>
      <c r="B234" t="n">
        <v>-0.009581097049999999</v>
      </c>
      <c r="C234" t="n">
        <v>-0.05374510530209808</v>
      </c>
      <c r="D234" t="n">
        <v>0.29209107025</v>
      </c>
      <c r="E234" t="n">
        <v>-0.1110382062836833</v>
      </c>
      <c r="F234" t="n">
        <v>9.469065880399999</v>
      </c>
      <c r="G234" t="n">
        <v>9.352426956859466</v>
      </c>
    </row>
    <row r="235">
      <c r="A235" s="3" t="n">
        <v>45392.36341341435</v>
      </c>
      <c r="B235" t="n">
        <v>0.1364693414</v>
      </c>
      <c r="C235" t="n">
        <v>0.02016743287331003</v>
      </c>
      <c r="D235" t="n">
        <v>0.04069759749999999</v>
      </c>
      <c r="E235" t="n">
        <v>0.09451765852552474</v>
      </c>
      <c r="F235" t="n">
        <v>9.586382834349999</v>
      </c>
      <c r="G235" t="n">
        <v>9.345991851416926</v>
      </c>
    </row>
    <row r="236">
      <c r="A236" s="3" t="n">
        <v>45392.36341396991</v>
      </c>
      <c r="B236" t="n">
        <v>0.6871323522</v>
      </c>
      <c r="C236" t="n">
        <v>0.2837694990935906</v>
      </c>
      <c r="D236" t="n">
        <v>0.4070152016</v>
      </c>
      <c r="E236" t="n">
        <v>0.1448299562818186</v>
      </c>
      <c r="F236" t="n">
        <v>9.200912842799999</v>
      </c>
      <c r="G236" t="n">
        <v>9.301472609269723</v>
      </c>
    </row>
    <row r="237">
      <c r="A237" s="3" t="n">
        <v>45392.36341453704</v>
      </c>
      <c r="B237" t="n">
        <v>0.3375841196</v>
      </c>
      <c r="C237" t="n">
        <v>0.3619643430136374</v>
      </c>
      <c r="D237" t="n">
        <v>-0.1005573891</v>
      </c>
      <c r="E237" t="n">
        <v>0.0569029151800701</v>
      </c>
      <c r="F237" t="n">
        <v>9.2272535047</v>
      </c>
      <c r="G237" t="n">
        <v>9.357599816148859</v>
      </c>
    </row>
    <row r="238">
      <c r="A238" s="3" t="n">
        <v>45392.36341509259</v>
      </c>
      <c r="B238" t="n">
        <v>0.5099654133</v>
      </c>
      <c r="C238" t="n">
        <v>0.488433781688463</v>
      </c>
      <c r="D238" t="n">
        <v>-0.0742167272</v>
      </c>
      <c r="E238" t="n">
        <v>-0.06501072879766917</v>
      </c>
      <c r="F238" t="n">
        <v>9.476254154849999</v>
      </c>
      <c r="G238" t="n">
        <v>9.412712206197927</v>
      </c>
    </row>
    <row r="239">
      <c r="A239" s="3" t="n">
        <v>45392.36341567129</v>
      </c>
      <c r="B239" t="n">
        <v>-0.01436674225</v>
      </c>
      <c r="C239" t="n">
        <v>0.3240540057494181</v>
      </c>
      <c r="D239" t="n">
        <v>0.0335191297</v>
      </c>
      <c r="E239" t="n">
        <v>-0.1761696323121217</v>
      </c>
      <c r="F239" t="n">
        <v>9.27992502185</v>
      </c>
      <c r="G239" t="n">
        <v>9.375074923559</v>
      </c>
    </row>
    <row r="240">
      <c r="A240" s="3" t="n">
        <v>45392.36341622685</v>
      </c>
      <c r="B240" t="n">
        <v>0.8188160484</v>
      </c>
      <c r="C240" t="n">
        <v>0.2006609520404435</v>
      </c>
      <c r="D240" t="n">
        <v>-0.6200940927999999</v>
      </c>
      <c r="E240" t="n">
        <v>-0.2533979154350823</v>
      </c>
      <c r="F240" t="n">
        <v>9.449913492949999</v>
      </c>
      <c r="G240" t="n">
        <v>9.396968784018791</v>
      </c>
    </row>
    <row r="241">
      <c r="A241" s="3" t="n">
        <v>45392.36341679398</v>
      </c>
      <c r="B241" t="n">
        <v>-0.3447625874</v>
      </c>
      <c r="C241" t="n">
        <v>0.08278136154860159</v>
      </c>
      <c r="D241" t="n">
        <v>-0.3399769422</v>
      </c>
      <c r="E241" t="n">
        <v>-0.262490348715735</v>
      </c>
      <c r="F241" t="n">
        <v>9.581597189149999</v>
      </c>
      <c r="G241" t="n">
        <v>9.429204134082426</v>
      </c>
    </row>
    <row r="242">
      <c r="A242" s="3" t="n">
        <v>45392.36341736111</v>
      </c>
      <c r="B242" t="n">
        <v>0.1747741163</v>
      </c>
      <c r="C242" t="n">
        <v>0.1520281745377626</v>
      </c>
      <c r="D242" t="n">
        <v>-0.09336911464999999</v>
      </c>
      <c r="E242" t="n">
        <v>-0.1494171596900937</v>
      </c>
      <c r="F242" t="n">
        <v>9.294291764099999</v>
      </c>
      <c r="G242" t="n">
        <v>9.385626810381027</v>
      </c>
    </row>
    <row r="243">
      <c r="A243" s="3" t="n">
        <v>45392.36341791667</v>
      </c>
      <c r="B243" t="n">
        <v>-0.15083608365</v>
      </c>
      <c r="C243" t="n">
        <v>0.09924963003275081</v>
      </c>
      <c r="D243" t="n">
        <v>-0.0622526142</v>
      </c>
      <c r="E243" t="n">
        <v>-0.1610323936870634</v>
      </c>
      <c r="F243" t="n">
        <v>9.387660878749999</v>
      </c>
      <c r="G243" t="n">
        <v>9.329789551167625</v>
      </c>
    </row>
    <row r="244">
      <c r="A244" s="3" t="n">
        <v>45392.36341848379</v>
      </c>
      <c r="B244" t="n">
        <v>0.24900065015</v>
      </c>
      <c r="C244" t="n">
        <v>0.2057448885594411</v>
      </c>
      <c r="D244" t="n">
        <v>-0.196329133</v>
      </c>
      <c r="E244" t="n">
        <v>-0.1250203632665504</v>
      </c>
      <c r="F244" t="n">
        <v>9.31344415155</v>
      </c>
      <c r="G244" t="n">
        <v>9.306411754830444</v>
      </c>
    </row>
    <row r="245">
      <c r="A245" s="3" t="n">
        <v>45392.36341960648</v>
      </c>
      <c r="B245" t="n">
        <v>0.4333460568499999</v>
      </c>
      <c r="C245" t="n">
        <v>0.2044390953940564</v>
      </c>
      <c r="D245" t="n">
        <v>0.26335758575</v>
      </c>
      <c r="E245" t="n">
        <v>-0.02320875163613058</v>
      </c>
      <c r="F245" t="n">
        <v>9.162608067899999</v>
      </c>
      <c r="G245" t="n">
        <v>9.278417586587555</v>
      </c>
    </row>
    <row r="246">
      <c r="A246" s="3" t="n">
        <v>45392.3634196412</v>
      </c>
      <c r="B246" t="n">
        <v>0.5961560601499999</v>
      </c>
      <c r="C246" t="n">
        <v>0.3991734476545465</v>
      </c>
      <c r="D246" t="n">
        <v>-0.1292908736</v>
      </c>
      <c r="E246" t="n">
        <v>-0.1489467376613058</v>
      </c>
      <c r="F246" t="n">
        <v>9.200912842799999</v>
      </c>
      <c r="G246" t="n">
        <v>9.275403836169488</v>
      </c>
    </row>
    <row r="247">
      <c r="A247" s="3" t="n">
        <v>45392.36342018518</v>
      </c>
      <c r="B247" t="n">
        <v>-0.0383047749</v>
      </c>
      <c r="C247" t="n">
        <v>0.4437213553940572</v>
      </c>
      <c r="D247" t="n">
        <v>-0.5410917204</v>
      </c>
      <c r="E247" t="n">
        <v>-0.2021883206334504</v>
      </c>
      <c r="F247" t="n">
        <v>9.339784813450001</v>
      </c>
      <c r="G247" t="n">
        <v>9.299882126083126</v>
      </c>
    </row>
    <row r="248">
      <c r="A248" s="3" t="n">
        <v>45392.36342074074</v>
      </c>
      <c r="B248" t="n">
        <v>0.809244758</v>
      </c>
      <c r="C248" t="n">
        <v>0.4653929317871808</v>
      </c>
      <c r="D248" t="n">
        <v>-0.0263406619</v>
      </c>
      <c r="E248" t="n">
        <v>-0.2288301769865974</v>
      </c>
      <c r="F248" t="n">
        <v>9.34696328125</v>
      </c>
      <c r="G248" t="n">
        <v>9.271615886165877</v>
      </c>
    </row>
    <row r="249">
      <c r="A249" s="3" t="n">
        <v>45392.36342130787</v>
      </c>
      <c r="B249" t="n">
        <v>0.25378629535</v>
      </c>
      <c r="C249" t="n">
        <v>0.4529872223659686</v>
      </c>
      <c r="D249" t="n">
        <v>-0.22505281085</v>
      </c>
      <c r="E249" t="n">
        <v>-0.2481890984290216</v>
      </c>
      <c r="F249" t="n">
        <v>9.402027621</v>
      </c>
      <c r="G249" t="n">
        <v>9.278653951997811</v>
      </c>
    </row>
    <row r="250">
      <c r="A250" s="3" t="n">
        <v>45392.363421875</v>
      </c>
      <c r="B250" t="n">
        <v>0.6057371572</v>
      </c>
      <c r="C250" t="n">
        <v>0.4093175927142202</v>
      </c>
      <c r="D250" t="n">
        <v>-0.6560158517499999</v>
      </c>
      <c r="E250" t="n">
        <v>-0.2487682165434739</v>
      </c>
      <c r="F250" t="n">
        <v>9.258379811799999</v>
      </c>
      <c r="G250" t="n">
        <v>9.300654496922753</v>
      </c>
    </row>
    <row r="251">
      <c r="A251" s="3" t="n">
        <v>45392.36342244213</v>
      </c>
      <c r="B251" t="n">
        <v>0.3327984744</v>
      </c>
      <c r="C251" t="n">
        <v>0.3294761459671338</v>
      </c>
      <c r="D251" t="n">
        <v>0.18196239075</v>
      </c>
      <c r="E251" t="n">
        <v>-0.1570455904238932</v>
      </c>
      <c r="F251" t="n">
        <v>9.174581987549999</v>
      </c>
      <c r="G251" t="n">
        <v>9.284994511276249</v>
      </c>
    </row>
    <row r="252">
      <c r="A252" s="3" t="n">
        <v>45392.36342299769</v>
      </c>
      <c r="B252" t="n">
        <v>0.1292908736</v>
      </c>
      <c r="C252" t="n">
        <v>0.3153950538299543</v>
      </c>
      <c r="D252" t="n">
        <v>-0.1364693414</v>
      </c>
      <c r="E252" t="n">
        <v>-0.06564116609452229</v>
      </c>
      <c r="F252" t="n">
        <v>9.17218916495</v>
      </c>
      <c r="G252" t="n">
        <v>9.253411314867275</v>
      </c>
    </row>
    <row r="253">
      <c r="A253" s="3" t="n">
        <v>45392.36342413195</v>
      </c>
      <c r="B253" t="n">
        <v>0.4429271538999999</v>
      </c>
      <c r="C253" t="n">
        <v>0.2164784841480192</v>
      </c>
      <c r="D253" t="n">
        <v>-0.1077358569</v>
      </c>
      <c r="E253" t="n">
        <v>-0.1991583400953386</v>
      </c>
      <c r="F253" t="n">
        <v>9.378089588349999</v>
      </c>
      <c r="G253" t="n">
        <v>9.278904330173685</v>
      </c>
    </row>
    <row r="254">
      <c r="A254" s="3" t="n">
        <v>45392.36342418982</v>
      </c>
      <c r="B254" t="n">
        <v>-0.04788587195</v>
      </c>
      <c r="C254" t="n">
        <v>0.1212621303841495</v>
      </c>
      <c r="D254" t="n">
        <v>0.0311263071</v>
      </c>
      <c r="E254" t="n">
        <v>-0.1669466722913758</v>
      </c>
      <c r="F254" t="n">
        <v>9.349356103849999</v>
      </c>
      <c r="G254" t="n">
        <v>9.294698225740236</v>
      </c>
    </row>
    <row r="255">
      <c r="A255" s="3" t="n">
        <v>45392.36342469908</v>
      </c>
      <c r="B255" t="n">
        <v>-0.01436674225</v>
      </c>
      <c r="C255" t="n">
        <v>0.05014288730606072</v>
      </c>
      <c r="D255" t="n">
        <v>-0.15083608365</v>
      </c>
      <c r="E255" t="n">
        <v>-0.07624064602913777</v>
      </c>
      <c r="F255" t="n">
        <v>9.24879871475</v>
      </c>
      <c r="G255" t="n">
        <v>9.308359826422521</v>
      </c>
    </row>
    <row r="256">
      <c r="A256" s="3" t="n">
        <v>45392.36342581019</v>
      </c>
      <c r="B256" t="n">
        <v>0.2681530376</v>
      </c>
      <c r="C256" t="n">
        <v>0.01721508259953381</v>
      </c>
      <c r="D256" t="n">
        <v>-0.2035076008</v>
      </c>
      <c r="E256" t="n">
        <v>-0.05953786373997687</v>
      </c>
      <c r="F256" t="n">
        <v>9.332596538999999</v>
      </c>
      <c r="G256" t="n">
        <v>9.364671279453171</v>
      </c>
    </row>
    <row r="257">
      <c r="A257" s="3" t="n">
        <v>45392.36342584491</v>
      </c>
      <c r="B257" t="n">
        <v>0.04069759749999999</v>
      </c>
      <c r="C257" t="n">
        <v>0.08006133058473214</v>
      </c>
      <c r="D257" t="n">
        <v>-0.55545846265</v>
      </c>
      <c r="E257" t="n">
        <v>0.0727634456761074</v>
      </c>
      <c r="F257" t="n">
        <v>9.485825445249999</v>
      </c>
      <c r="G257" t="n">
        <v>9.352153422188369</v>
      </c>
    </row>
    <row r="258">
      <c r="A258" s="3" t="n">
        <v>45392.36342694444</v>
      </c>
      <c r="B258" t="n">
        <v>-0.35195086185</v>
      </c>
      <c r="C258" t="n">
        <v>0.1344820203486018</v>
      </c>
      <c r="D258" t="n">
        <v>0.7014990944499999</v>
      </c>
      <c r="E258" t="n">
        <v>0.1382498312877626</v>
      </c>
      <c r="F258" t="n">
        <v>9.236834601749999</v>
      </c>
      <c r="G258" t="n">
        <v>9.33587404029851</v>
      </c>
    </row>
    <row r="259">
      <c r="A259" s="3" t="n">
        <v>45392.36342697917</v>
      </c>
      <c r="B259" t="n">
        <v>0.46447236395</v>
      </c>
      <c r="C259" t="n">
        <v>0.1645303274469702</v>
      </c>
      <c r="D259" t="n">
        <v>0.59137041495</v>
      </c>
      <c r="E259" t="n">
        <v>0.375962318648719</v>
      </c>
      <c r="F259" t="n">
        <v>9.311051328949999</v>
      </c>
      <c r="G259" t="n">
        <v>9.385438723863079</v>
      </c>
    </row>
    <row r="260">
      <c r="A260" s="3" t="n">
        <v>45392.36342751158</v>
      </c>
      <c r="B260" t="n">
        <v>0.1292908736</v>
      </c>
      <c r="C260" t="n">
        <v>0.1504273360773897</v>
      </c>
      <c r="D260" t="n">
        <v>0.4022295564</v>
      </c>
      <c r="E260" t="n">
        <v>0.5896214937886963</v>
      </c>
      <c r="F260" t="n">
        <v>9.55047088205</v>
      </c>
      <c r="G260" t="n">
        <v>9.354163488267158</v>
      </c>
    </row>
    <row r="261">
      <c r="A261" s="3" t="n">
        <v>45392.3634280787</v>
      </c>
      <c r="B261" t="n">
        <v>0.5937632375499999</v>
      </c>
      <c r="C261" t="n">
        <v>0.1549651862051286</v>
      </c>
      <c r="D261" t="n">
        <v>0.4381415087</v>
      </c>
      <c r="E261" t="n">
        <v>0.5508513259111905</v>
      </c>
      <c r="F261" t="n">
        <v>9.162608067899999</v>
      </c>
      <c r="G261" t="n">
        <v>9.357550188556434</v>
      </c>
    </row>
    <row r="262">
      <c r="A262" s="3" t="n">
        <v>45392.36342864583</v>
      </c>
      <c r="B262" t="n">
        <v>0.04310022674999999</v>
      </c>
      <c r="C262" t="n">
        <v>0.2354533232284389</v>
      </c>
      <c r="D262" t="n">
        <v>0.5147510585</v>
      </c>
      <c r="E262" t="n">
        <v>0.4818827794731948</v>
      </c>
      <c r="F262" t="n">
        <v>9.469065880399999</v>
      </c>
      <c r="G262" t="n">
        <v>9.346331586690351</v>
      </c>
    </row>
    <row r="263">
      <c r="A263" s="3" t="n">
        <v>45392.36342921296</v>
      </c>
      <c r="B263" t="n">
        <v>-0.2681530376</v>
      </c>
      <c r="C263" t="n">
        <v>0.1595083396960378</v>
      </c>
      <c r="D263" t="n">
        <v>1.14681907095</v>
      </c>
      <c r="E263" t="n">
        <v>0.3700351016670173</v>
      </c>
      <c r="F263" t="n">
        <v>9.464280235199999</v>
      </c>
      <c r="G263" t="n">
        <v>9.381981182528698</v>
      </c>
    </row>
    <row r="264">
      <c r="A264" s="3" t="n">
        <v>45392.36342978009</v>
      </c>
      <c r="B264" t="n">
        <v>0.2418123757</v>
      </c>
      <c r="C264" t="n">
        <v>0.02041488505571098</v>
      </c>
      <c r="D264" t="n">
        <v>-0.06943108200000001</v>
      </c>
      <c r="E264" t="n">
        <v>0.429788140223894</v>
      </c>
      <c r="F264" t="n">
        <v>9.0644435014</v>
      </c>
      <c r="G264" t="n">
        <v>9.392322100649444</v>
      </c>
    </row>
    <row r="265">
      <c r="A265" s="3" t="n">
        <v>45392.36343033564</v>
      </c>
      <c r="B265" t="n">
        <v>0.2681530376</v>
      </c>
      <c r="C265" t="n">
        <v>0.03153704343379961</v>
      </c>
      <c r="D265" t="n">
        <v>-0.4932058484499999</v>
      </c>
      <c r="E265" t="n">
        <v>0.4058228592596748</v>
      </c>
      <c r="F265" t="n">
        <v>9.610320866999999</v>
      </c>
      <c r="G265" t="n">
        <v>9.370618155453521</v>
      </c>
    </row>
    <row r="266">
      <c r="A266" s="3" t="n">
        <v>45392.36343090278</v>
      </c>
      <c r="B266" t="n">
        <v>0.0742167272</v>
      </c>
      <c r="C266" t="n">
        <v>0.02212174506083921</v>
      </c>
      <c r="D266" t="n">
        <v>0.7038919170499999</v>
      </c>
      <c r="E266" t="n">
        <v>0.3506273298491852</v>
      </c>
      <c r="F266" t="n">
        <v>9.315836974149999</v>
      </c>
      <c r="G266" t="n">
        <v>9.373738064572287</v>
      </c>
    </row>
    <row r="267">
      <c r="A267" s="3" t="n">
        <v>45392.36343146991</v>
      </c>
      <c r="B267" t="n">
        <v>-0.4429271538999999</v>
      </c>
      <c r="C267" t="n">
        <v>0.1127995857765738</v>
      </c>
      <c r="D267" t="n">
        <v>0.8930327756000001</v>
      </c>
      <c r="E267" t="n">
        <v>0.2729089656787886</v>
      </c>
      <c r="F267" t="n">
        <v>9.45230631555</v>
      </c>
      <c r="G267" t="n">
        <v>9.311672713954572</v>
      </c>
    </row>
    <row r="268">
      <c r="A268" s="3" t="n">
        <v>45392.36343202546</v>
      </c>
      <c r="B268" t="n">
        <v>0.35912932965</v>
      </c>
      <c r="C268" t="n">
        <v>0.2181013818560613</v>
      </c>
      <c r="D268" t="n">
        <v>0.3806745397</v>
      </c>
      <c r="E268" t="n">
        <v>0.1723022461575762</v>
      </c>
      <c r="F268" t="n">
        <v>9.3349893616</v>
      </c>
      <c r="G268" t="n">
        <v>9.307157883166109</v>
      </c>
    </row>
    <row r="269">
      <c r="A269" s="3" t="n">
        <v>45392.3634325926</v>
      </c>
      <c r="B269" t="n">
        <v>0.42138194385</v>
      </c>
      <c r="C269" t="n">
        <v>0.234916609160024</v>
      </c>
      <c r="D269" t="n">
        <v>-0.2011147782</v>
      </c>
      <c r="E269" t="n">
        <v>0.21115057006387</v>
      </c>
      <c r="F269" t="n">
        <v>9.157822422699999</v>
      </c>
      <c r="G269" t="n">
        <v>9.357069594128463</v>
      </c>
    </row>
    <row r="270">
      <c r="A270" s="3" t="n">
        <v>45392.36343315972</v>
      </c>
      <c r="B270" t="n">
        <v>0.277724328</v>
      </c>
      <c r="C270" t="n">
        <v>0.2728051843477863</v>
      </c>
      <c r="D270" t="n">
        <v>0.08619064685</v>
      </c>
      <c r="E270" t="n">
        <v>0.2313491830551289</v>
      </c>
      <c r="F270" t="n">
        <v>9.24879871475</v>
      </c>
      <c r="G270" t="n">
        <v>9.315219178059349</v>
      </c>
    </row>
    <row r="271">
      <c r="A271" s="3" t="n">
        <v>45392.36343372685</v>
      </c>
      <c r="B271" t="n">
        <v>0.3375841196</v>
      </c>
      <c r="C271" t="n">
        <v>0.313160897797903</v>
      </c>
      <c r="D271" t="n">
        <v>-0.04069759749999999</v>
      </c>
      <c r="E271" t="n">
        <v>0.02849611327948722</v>
      </c>
      <c r="F271" t="n">
        <v>9.349356103849999</v>
      </c>
      <c r="G271" t="n">
        <v>9.362378077787206</v>
      </c>
    </row>
    <row r="272">
      <c r="A272" s="3" t="n">
        <v>45392.36343428241</v>
      </c>
      <c r="B272" t="n">
        <v>0.5027869455</v>
      </c>
      <c r="C272" t="n">
        <v>0.3522270939213296</v>
      </c>
      <c r="D272" t="n">
        <v>-0.0622526142</v>
      </c>
      <c r="E272" t="n">
        <v>-0.00754988609650355</v>
      </c>
      <c r="F272" t="n">
        <v>9.51216610715</v>
      </c>
      <c r="G272" t="n">
        <v>9.358070283896296</v>
      </c>
    </row>
    <row r="273">
      <c r="A273" s="3" t="n">
        <v>45392.3634354051</v>
      </c>
      <c r="B273" t="n">
        <v>0.1077358569</v>
      </c>
      <c r="C273" t="n">
        <v>0.2338068804166673</v>
      </c>
      <c r="D273" t="n">
        <v>0.18435521335</v>
      </c>
      <c r="E273" t="n">
        <v>0.02051720338997674</v>
      </c>
      <c r="F273" t="n">
        <v>9.526532849399999</v>
      </c>
      <c r="G273" t="n">
        <v>9.399122818120189</v>
      </c>
    </row>
    <row r="274">
      <c r="A274" s="3" t="n">
        <v>45392.3634359838</v>
      </c>
      <c r="B274" t="n">
        <v>0.08379782425</v>
      </c>
      <c r="C274" t="n">
        <v>0.2295433650363643</v>
      </c>
      <c r="D274" t="n">
        <v>0.48602738065</v>
      </c>
      <c r="E274" t="n">
        <v>0.08607548157564131</v>
      </c>
      <c r="F274" t="n">
        <v>9.265558279599999</v>
      </c>
      <c r="G274" t="n">
        <v>9.400489462806087</v>
      </c>
    </row>
    <row r="275">
      <c r="A275" s="3" t="n">
        <v>45392.36343653935</v>
      </c>
      <c r="B275" t="n">
        <v>0.22026716565</v>
      </c>
      <c r="C275" t="n">
        <v>0.320523246000234</v>
      </c>
      <c r="D275" t="n">
        <v>-0.39025563675</v>
      </c>
      <c r="E275" t="n">
        <v>0.06859520795827526</v>
      </c>
      <c r="F275" t="n">
        <v>9.3972419758</v>
      </c>
      <c r="G275" t="n">
        <v>9.376084528463197</v>
      </c>
    </row>
    <row r="276">
      <c r="A276" s="3" t="n">
        <v>45392.36343766204</v>
      </c>
      <c r="B276" t="n">
        <v>0.34955803925</v>
      </c>
      <c r="C276" t="n">
        <v>0.2173439610143363</v>
      </c>
      <c r="D276" t="n">
        <v>0.0646454368</v>
      </c>
      <c r="E276" t="n">
        <v>-0.04394981638613067</v>
      </c>
      <c r="F276" t="n">
        <v>9.263165456999999</v>
      </c>
      <c r="G276" t="n">
        <v>9.339351812134641</v>
      </c>
    </row>
    <row r="277">
      <c r="A277" s="3" t="n">
        <v>45392.36343769676</v>
      </c>
      <c r="B277" t="n">
        <v>0.18196239075</v>
      </c>
      <c r="C277" t="n">
        <v>0.1738689327878793</v>
      </c>
      <c r="D277" t="n">
        <v>-0.1364693414</v>
      </c>
      <c r="E277" t="n">
        <v>-0.1352411327803034</v>
      </c>
      <c r="F277" t="n">
        <v>9.404420443599999</v>
      </c>
      <c r="G277" t="n">
        <v>9.333570026172286</v>
      </c>
    </row>
    <row r="278">
      <c r="A278" s="3" t="n">
        <v>45392.36343824074</v>
      </c>
      <c r="B278" t="n">
        <v>0.4764462836</v>
      </c>
      <c r="C278" t="n">
        <v>0.1860630105874131</v>
      </c>
      <c r="D278" t="n">
        <v>0.09336911464999999</v>
      </c>
      <c r="E278" t="n">
        <v>-0.1022255939882287</v>
      </c>
      <c r="F278" t="n">
        <v>9.2224678595</v>
      </c>
      <c r="G278" t="n">
        <v>9.324143961057718</v>
      </c>
    </row>
    <row r="279">
      <c r="A279" s="3" t="n">
        <v>45392.36343935185</v>
      </c>
      <c r="B279" t="n">
        <v>0.2729386828</v>
      </c>
      <c r="C279" t="n">
        <v>0.1002276204918418</v>
      </c>
      <c r="D279" t="n">
        <v>-0.2705458602</v>
      </c>
      <c r="E279" t="n">
        <v>-0.08676713614219139</v>
      </c>
      <c r="F279" t="n">
        <v>9.406823072849999</v>
      </c>
      <c r="G279" t="n">
        <v>9.344620429132311</v>
      </c>
    </row>
    <row r="280">
      <c r="A280" s="3" t="n">
        <v>45392.36343940972</v>
      </c>
      <c r="B280" t="n">
        <v>-0.6368536576499999</v>
      </c>
      <c r="C280" t="n">
        <v>0.1466657428743594</v>
      </c>
      <c r="D280" t="n">
        <v>-0.53151062335</v>
      </c>
      <c r="E280" t="n">
        <v>-0.01538075900372965</v>
      </c>
      <c r="F280" t="n">
        <v>9.356544378299999</v>
      </c>
      <c r="G280" t="n">
        <v>9.332308260064943</v>
      </c>
    </row>
    <row r="281">
      <c r="A281" s="3" t="n">
        <v>45392.36343993055</v>
      </c>
      <c r="B281" t="n">
        <v>0.3806745397</v>
      </c>
      <c r="C281" t="n">
        <v>0.1832426043318187</v>
      </c>
      <c r="D281" t="n">
        <v>0.35195086185</v>
      </c>
      <c r="E281" t="n">
        <v>-0.02746940960093247</v>
      </c>
      <c r="F281" t="n">
        <v>9.421180008449999</v>
      </c>
      <c r="G281" t="n">
        <v>9.324599821697111</v>
      </c>
    </row>
    <row r="282">
      <c r="A282" s="3" t="n">
        <v>45392.36344049768</v>
      </c>
      <c r="B282" t="n">
        <v>0.19392650375</v>
      </c>
      <c r="C282" t="n">
        <v>0.1535193568208629</v>
      </c>
      <c r="D282" t="n">
        <v>0.5171438811</v>
      </c>
      <c r="E282" t="n">
        <v>-0.02252409202272734</v>
      </c>
      <c r="F282" t="n">
        <v>9.184153277949999</v>
      </c>
      <c r="G282" t="n">
        <v>9.349679403269487</v>
      </c>
    </row>
    <row r="283">
      <c r="A283" s="3" t="n">
        <v>45392.36344105324</v>
      </c>
      <c r="B283" t="n">
        <v>0.1675956485</v>
      </c>
      <c r="C283" t="n">
        <v>0.1695586472306531</v>
      </c>
      <c r="D283" t="n">
        <v>-0.3758888945</v>
      </c>
      <c r="E283" t="n">
        <v>-0.07996260116433587</v>
      </c>
      <c r="F283" t="n">
        <v>9.354141749049999</v>
      </c>
      <c r="G283" t="n">
        <v>9.330194686967042</v>
      </c>
    </row>
    <row r="284">
      <c r="A284" s="3" t="n">
        <v>45392.36344163195</v>
      </c>
      <c r="B284" t="n">
        <v>0.8619162751499999</v>
      </c>
      <c r="C284" t="n">
        <v>0.2724032259944063</v>
      </c>
      <c r="D284" t="n">
        <v>-0.2106860686</v>
      </c>
      <c r="E284" t="n">
        <v>-0.07635745717482539</v>
      </c>
      <c r="F284" t="n">
        <v>9.3014702319</v>
      </c>
      <c r="G284" t="n">
        <v>9.299237424568091</v>
      </c>
    </row>
    <row r="285">
      <c r="A285" s="3" t="n">
        <v>45392.3634421875</v>
      </c>
      <c r="B285" t="n">
        <v>-0.0023928226</v>
      </c>
      <c r="C285" t="n">
        <v>0.3822908767820524</v>
      </c>
      <c r="D285" t="n">
        <v>-0.04310022674999999</v>
      </c>
      <c r="E285" t="n">
        <v>-0.1040446246962707</v>
      </c>
      <c r="F285" t="n">
        <v>9.303863054499999</v>
      </c>
      <c r="G285" t="n">
        <v>9.274532301582308</v>
      </c>
    </row>
    <row r="286">
      <c r="A286" s="3" t="n">
        <v>45392.36344275463</v>
      </c>
      <c r="B286" t="n">
        <v>-0.1005573891</v>
      </c>
      <c r="C286" t="n">
        <v>0.2719066300396277</v>
      </c>
      <c r="D286" t="n">
        <v>-0.32800302255</v>
      </c>
      <c r="E286" t="n">
        <v>-0.182951627996504</v>
      </c>
      <c r="F286" t="n">
        <v>9.447520670349999</v>
      </c>
      <c r="G286" t="n">
        <v>9.240942399415177</v>
      </c>
    </row>
    <row r="287">
      <c r="A287" s="3" t="n">
        <v>45392.36344331018</v>
      </c>
      <c r="B287" t="n">
        <v>0.60333452795</v>
      </c>
      <c r="C287" t="n">
        <v>0.3027680432930078</v>
      </c>
      <c r="D287" t="n">
        <v>-0.2370267305</v>
      </c>
      <c r="E287" t="n">
        <v>-0.1932194648583922</v>
      </c>
      <c r="F287" t="n">
        <v>8.9902267742</v>
      </c>
      <c r="G287" t="n">
        <v>9.272675575848975</v>
      </c>
    </row>
    <row r="288">
      <c r="A288" s="3" t="n">
        <v>45392.36344387732</v>
      </c>
      <c r="B288" t="n">
        <v>0.42377476645</v>
      </c>
      <c r="C288" t="n">
        <v>0.3981726664494184</v>
      </c>
      <c r="D288" t="n">
        <v>0.0598597916</v>
      </c>
      <c r="E288" t="n">
        <v>-0.0210552661585082</v>
      </c>
      <c r="F288" t="n">
        <v>9.323025248599999</v>
      </c>
      <c r="G288" t="n">
        <v>9.254309343410981</v>
      </c>
    </row>
    <row r="289">
      <c r="A289" s="3" t="n">
        <v>45392.363445</v>
      </c>
      <c r="B289" t="n">
        <v>0.32561019995</v>
      </c>
      <c r="C289" t="n">
        <v>0.3592854816923087</v>
      </c>
      <c r="D289" t="n">
        <v>0.06703825939999999</v>
      </c>
      <c r="E289" t="n">
        <v>0.01798738486118887</v>
      </c>
      <c r="F289" t="n">
        <v>9.191341552399999</v>
      </c>
      <c r="G289" t="n">
        <v>9.290836714431959</v>
      </c>
    </row>
    <row r="290">
      <c r="A290" s="3" t="n">
        <v>45392.36344503472</v>
      </c>
      <c r="B290" t="n">
        <v>0.26096476315</v>
      </c>
      <c r="C290" t="n">
        <v>0.5087983076533814</v>
      </c>
      <c r="D290" t="n">
        <v>0.04310022674999999</v>
      </c>
      <c r="E290" t="n">
        <v>-0.05062963089219129</v>
      </c>
      <c r="F290" t="n">
        <v>9.303863054499999</v>
      </c>
      <c r="G290" t="n">
        <v>9.289357899043148</v>
      </c>
    </row>
    <row r="291">
      <c r="A291" s="3" t="n">
        <v>45392.36344556713</v>
      </c>
      <c r="B291" t="n">
        <v>0.7134730141</v>
      </c>
      <c r="C291" t="n">
        <v>0.3982308205696981</v>
      </c>
      <c r="D291" t="n">
        <v>-0.1628100033</v>
      </c>
      <c r="E291" t="n">
        <v>-0.07432665768916105</v>
      </c>
      <c r="F291" t="n">
        <v>9.485825445249999</v>
      </c>
      <c r="G291" t="n">
        <v>9.281963113460048</v>
      </c>
    </row>
    <row r="292">
      <c r="A292" s="3" t="n">
        <v>45392.36344668981</v>
      </c>
      <c r="B292" t="n">
        <v>0.6560158517499999</v>
      </c>
      <c r="C292" t="n">
        <v>0.3257917029826349</v>
      </c>
      <c r="D292" t="n">
        <v>0.2801171506</v>
      </c>
      <c r="E292" t="n">
        <v>-0.09628788457680681</v>
      </c>
      <c r="F292" t="n">
        <v>9.239227424349998</v>
      </c>
      <c r="G292" t="n">
        <v>9.280634689563893</v>
      </c>
    </row>
    <row r="293">
      <c r="A293" s="3" t="n">
        <v>45392.36344672454</v>
      </c>
      <c r="B293" t="n">
        <v>-0.1412549866</v>
      </c>
      <c r="C293" t="n">
        <v>0.2670696199385788</v>
      </c>
      <c r="D293" t="n">
        <v>-0.4022295564</v>
      </c>
      <c r="E293" t="n">
        <v>-0.18333383589394</v>
      </c>
      <c r="F293" t="n">
        <v>9.378089588349999</v>
      </c>
      <c r="G293" t="n">
        <v>9.289485819820305</v>
      </c>
    </row>
    <row r="294">
      <c r="A294" s="3" t="n">
        <v>45392.36344837963</v>
      </c>
      <c r="B294" t="n">
        <v>0.42616758905</v>
      </c>
      <c r="C294" t="n">
        <v>0.312285911452798</v>
      </c>
      <c r="D294" t="n">
        <v>-0.5339034459499999</v>
      </c>
      <c r="E294" t="n">
        <v>-0.09987192941025672</v>
      </c>
      <c r="F294" t="n">
        <v>9.090784163299999</v>
      </c>
      <c r="G294" t="n">
        <v>9.320254264202939</v>
      </c>
    </row>
    <row r="295">
      <c r="A295" s="3" t="n">
        <v>45392.3634484375</v>
      </c>
      <c r="B295" t="n">
        <v>-0.2753315054</v>
      </c>
      <c r="C295" t="n">
        <v>0.3103934337367141</v>
      </c>
      <c r="D295" t="n">
        <v>0.18435521335</v>
      </c>
      <c r="E295" t="n">
        <v>0.1363007996040796</v>
      </c>
      <c r="F295" t="n">
        <v>9.241620246949999</v>
      </c>
      <c r="G295" t="n">
        <v>9.331874435813894</v>
      </c>
    </row>
    <row r="296">
      <c r="A296" s="3" t="n">
        <v>45392.36344846064</v>
      </c>
      <c r="B296" t="n">
        <v>0.7326254015499999</v>
      </c>
      <c r="C296" t="n">
        <v>0.2276216731041964</v>
      </c>
      <c r="D296" t="n">
        <v>0.33039584515</v>
      </c>
      <c r="E296" t="n">
        <v>0.2487124397928911</v>
      </c>
      <c r="F296" t="n">
        <v>9.315836974149999</v>
      </c>
      <c r="G296" t="n">
        <v>9.329908442511798</v>
      </c>
    </row>
    <row r="297">
      <c r="A297" s="3" t="n">
        <v>45392.36344895833</v>
      </c>
      <c r="B297" t="n">
        <v>0.138862164</v>
      </c>
      <c r="C297" t="n">
        <v>0.2710562174678329</v>
      </c>
      <c r="D297" t="n">
        <v>0.22265998825</v>
      </c>
      <c r="E297" t="n">
        <v>0.3959927327339172</v>
      </c>
      <c r="F297" t="n">
        <v>9.718066530550001</v>
      </c>
      <c r="G297" t="n">
        <v>9.400299044637089</v>
      </c>
    </row>
    <row r="298">
      <c r="A298" s="3" t="n">
        <v>45392.36344952547</v>
      </c>
      <c r="B298" t="n">
        <v>0.73980386935</v>
      </c>
      <c r="C298" t="n">
        <v>0.2764127514256418</v>
      </c>
      <c r="D298" t="n">
        <v>1.10851429605</v>
      </c>
      <c r="E298" t="n">
        <v>0.5178454566131716</v>
      </c>
      <c r="F298" t="n">
        <v>9.311051328949999</v>
      </c>
      <c r="G298" t="n">
        <v>9.367946494819256</v>
      </c>
    </row>
    <row r="299">
      <c r="A299" s="3" t="n">
        <v>45392.36345008101</v>
      </c>
      <c r="B299" t="n">
        <v>-0.01197391965</v>
      </c>
      <c r="C299" t="n">
        <v>0.2176114379645694</v>
      </c>
      <c r="D299" t="n">
        <v>0.8260043228499999</v>
      </c>
      <c r="E299" t="n">
        <v>0.6186633505695821</v>
      </c>
      <c r="F299" t="n">
        <v>9.35174892645</v>
      </c>
      <c r="G299" t="n">
        <v>9.371206234422985</v>
      </c>
    </row>
    <row r="300">
      <c r="A300" s="3" t="n">
        <v>45392.36345121528</v>
      </c>
      <c r="B300" t="n">
        <v>-0.0598597916</v>
      </c>
      <c r="C300" t="n">
        <v>0.225619859241376</v>
      </c>
      <c r="D300" t="n">
        <v>-0.1675956485</v>
      </c>
      <c r="E300" t="n">
        <v>0.4398849664828683</v>
      </c>
      <c r="F300" t="n">
        <v>9.270343924800001</v>
      </c>
      <c r="G300" t="n">
        <v>9.340791675235341</v>
      </c>
    </row>
    <row r="301">
      <c r="A301" s="3" t="n">
        <v>45392.36345125</v>
      </c>
      <c r="B301" t="n">
        <v>0.26335758575</v>
      </c>
      <c r="C301" t="n">
        <v>0.09900121775874154</v>
      </c>
      <c r="D301" t="n">
        <v>0.612915625</v>
      </c>
      <c r="E301" t="n">
        <v>0.3259236012821687</v>
      </c>
      <c r="F301" t="n">
        <v>9.392456330599998</v>
      </c>
      <c r="G301" t="n">
        <v>9.308344487816109</v>
      </c>
    </row>
    <row r="302">
      <c r="A302" s="3" t="n">
        <v>45392.36345233797</v>
      </c>
      <c r="B302" t="n">
        <v>-0.17956956815</v>
      </c>
      <c r="C302" t="n">
        <v>0.03992342077377635</v>
      </c>
      <c r="D302" t="n">
        <v>0.04069759749999999</v>
      </c>
      <c r="E302" t="n">
        <v>0.2623623593606068</v>
      </c>
      <c r="F302" t="n">
        <v>8.999807871249999</v>
      </c>
      <c r="G302" t="n">
        <v>9.2646295738435</v>
      </c>
    </row>
    <row r="303">
      <c r="A303" s="3" t="n">
        <v>45392.36345236111</v>
      </c>
      <c r="B303" t="n">
        <v>0.3088506351</v>
      </c>
      <c r="C303" t="n">
        <v>-0.1038886098099071</v>
      </c>
      <c r="D303" t="n">
        <v>0.5817893178999999</v>
      </c>
      <c r="E303" t="n">
        <v>0.2773632421179494</v>
      </c>
      <c r="F303" t="n">
        <v>9.423582637699999</v>
      </c>
      <c r="G303" t="n">
        <v>9.278253685234407</v>
      </c>
    </row>
    <row r="304">
      <c r="A304" s="3" t="n">
        <v>45392.36345290509</v>
      </c>
      <c r="B304" t="n">
        <v>-0.007178467799999999</v>
      </c>
      <c r="C304" t="n">
        <v>-0.0930724692023313</v>
      </c>
      <c r="D304" t="n">
        <v>-0.35434368445</v>
      </c>
      <c r="E304" t="n">
        <v>0.4045344391805372</v>
      </c>
      <c r="F304" t="n">
        <v>9.392456330599998</v>
      </c>
      <c r="G304" t="n">
        <v>9.28550315409478</v>
      </c>
    </row>
    <row r="305">
      <c r="A305" s="3" t="n">
        <v>45392.36345347222</v>
      </c>
      <c r="B305" t="n">
        <v>-0.1723812937</v>
      </c>
      <c r="C305" t="n">
        <v>-0.03029169032109567</v>
      </c>
      <c r="D305" t="n">
        <v>0.6967134492499999</v>
      </c>
      <c r="E305" t="n">
        <v>0.5300600392263417</v>
      </c>
      <c r="F305" t="n">
        <v>9.270343924800001</v>
      </c>
      <c r="G305" t="n">
        <v>9.256716841696994</v>
      </c>
    </row>
    <row r="306">
      <c r="A306" s="3" t="n">
        <v>45392.36345403935</v>
      </c>
      <c r="B306" t="n">
        <v>-0.36391497485</v>
      </c>
      <c r="C306" t="n">
        <v>0.05008420742132879</v>
      </c>
      <c r="D306" t="n">
        <v>0.8547280007</v>
      </c>
      <c r="E306" t="n">
        <v>0.4788270821955724</v>
      </c>
      <c r="F306" t="n">
        <v>9.203315472049999</v>
      </c>
      <c r="G306" t="n">
        <v>9.268367827676716</v>
      </c>
    </row>
    <row r="307">
      <c r="A307" s="3" t="n">
        <v>45392.36345459491</v>
      </c>
      <c r="B307" t="n">
        <v>0.01675956485</v>
      </c>
      <c r="C307" t="n">
        <v>0.1758216676820518</v>
      </c>
      <c r="D307" t="n">
        <v>0.8906399529999999</v>
      </c>
      <c r="E307" t="n">
        <v>0.4592992303487192</v>
      </c>
      <c r="F307" t="n">
        <v>9.191341552399999</v>
      </c>
      <c r="G307" t="n">
        <v>9.257311778463661</v>
      </c>
    </row>
    <row r="308">
      <c r="A308" s="3" t="n">
        <v>45392.36345516203</v>
      </c>
      <c r="B308" t="n">
        <v>0.4836247513999999</v>
      </c>
      <c r="C308" t="n">
        <v>0.267548134168066</v>
      </c>
      <c r="D308" t="n">
        <v>0.07182390459999999</v>
      </c>
      <c r="E308" t="n">
        <v>0.2638396888933574</v>
      </c>
      <c r="F308" t="n">
        <v>9.320622619349999</v>
      </c>
      <c r="G308" t="n">
        <v>9.202356980594313</v>
      </c>
    </row>
    <row r="309">
      <c r="A309" s="3" t="n">
        <v>45392.36345572917</v>
      </c>
      <c r="B309" t="n">
        <v>0.82839714545</v>
      </c>
      <c r="C309" t="n">
        <v>0.3850136280054789</v>
      </c>
      <c r="D309" t="n">
        <v>-0.009581097049999999</v>
      </c>
      <c r="E309" t="n">
        <v>0.1199975068613057</v>
      </c>
      <c r="F309" t="n">
        <v>9.085998518099998</v>
      </c>
      <c r="G309" t="n">
        <v>9.249147342300491</v>
      </c>
    </row>
    <row r="310">
      <c r="A310" s="3" t="n">
        <v>45392.3634562963</v>
      </c>
      <c r="B310" t="n">
        <v>0.39743410455</v>
      </c>
      <c r="C310" t="n">
        <v>0.4270769100997681</v>
      </c>
      <c r="D310" t="n">
        <v>-0.14844326105</v>
      </c>
      <c r="E310" t="n">
        <v>-0.1183783352230773</v>
      </c>
      <c r="F310" t="n">
        <v>9.41878718585</v>
      </c>
      <c r="G310" t="n">
        <v>9.261063565016691</v>
      </c>
    </row>
    <row r="311">
      <c r="A311" s="3" t="n">
        <v>45392.36345685185</v>
      </c>
      <c r="B311" t="n">
        <v>0.2346339079</v>
      </c>
      <c r="C311" t="n">
        <v>0.3078085242370638</v>
      </c>
      <c r="D311" t="n">
        <v>-0.3711032493</v>
      </c>
      <c r="E311" t="n">
        <v>-0.200377862171912</v>
      </c>
      <c r="F311" t="n">
        <v>9.083605695499999</v>
      </c>
      <c r="G311" t="n">
        <v>9.247746408628579</v>
      </c>
    </row>
    <row r="312">
      <c r="A312" s="3" t="n">
        <v>45392.36345854167</v>
      </c>
      <c r="B312" t="n">
        <v>0.2753315054</v>
      </c>
      <c r="C312" t="n">
        <v>0.132151009360723</v>
      </c>
      <c r="D312" t="n">
        <v>-0.39504128195</v>
      </c>
      <c r="E312" t="n">
        <v>-0.07755322841375314</v>
      </c>
      <c r="F312" t="n">
        <v>9.4307611055</v>
      </c>
      <c r="G312" t="n">
        <v>9.288285728169139</v>
      </c>
    </row>
    <row r="313">
      <c r="A313" s="3" t="n">
        <v>45392.36345857639</v>
      </c>
      <c r="B313" t="n">
        <v>-0.12210259915</v>
      </c>
      <c r="C313" t="n">
        <v>0.05887453187587426</v>
      </c>
      <c r="D313" t="n">
        <v>0.07182390459999999</v>
      </c>
      <c r="E313" t="n">
        <v>0.03767648637960383</v>
      </c>
      <c r="F313" t="n">
        <v>9.435546750699999</v>
      </c>
      <c r="G313" t="n">
        <v>9.304632522205504</v>
      </c>
    </row>
    <row r="314">
      <c r="A314" s="3" t="n">
        <v>45392.3634591088</v>
      </c>
      <c r="B314" t="n">
        <v>-0.1771669389</v>
      </c>
      <c r="C314" t="n">
        <v>0.02988184550093244</v>
      </c>
      <c r="D314" t="n">
        <v>0.4716606384</v>
      </c>
      <c r="E314" t="n">
        <v>0.13112864895373</v>
      </c>
      <c r="F314" t="n">
        <v>9.054872210999999</v>
      </c>
      <c r="G314" t="n">
        <v>9.34186197164478</v>
      </c>
    </row>
    <row r="315">
      <c r="A315" s="3" t="n">
        <v>45392.36345967593</v>
      </c>
      <c r="B315" t="n">
        <v>-0.26335758575</v>
      </c>
      <c r="C315" t="n">
        <v>0.0473788521434733</v>
      </c>
      <c r="D315" t="n">
        <v>0.34715541</v>
      </c>
      <c r="E315" t="n">
        <v>0.1292421146618885</v>
      </c>
      <c r="F315" t="n">
        <v>9.320622619349999</v>
      </c>
      <c r="G315" t="n">
        <v>9.359821308115411</v>
      </c>
    </row>
    <row r="316">
      <c r="A316" s="3" t="n">
        <v>45392.36346024305</v>
      </c>
      <c r="B316" t="n">
        <v>0.5123582359</v>
      </c>
      <c r="C316" t="n">
        <v>0.1737906853217953</v>
      </c>
      <c r="D316" t="n">
        <v>0.4405343312999999</v>
      </c>
      <c r="E316" t="n">
        <v>0.1472626455428909</v>
      </c>
      <c r="F316" t="n">
        <v>9.619901964049999</v>
      </c>
      <c r="G316" t="n">
        <v>9.357416072902474</v>
      </c>
    </row>
    <row r="317">
      <c r="A317" s="3" t="n">
        <v>45392.3634619213</v>
      </c>
      <c r="B317" t="n">
        <v>0.7134730141</v>
      </c>
      <c r="C317" t="n">
        <v>0.3143223114728446</v>
      </c>
      <c r="D317" t="n">
        <v>-0.4812319287999999</v>
      </c>
      <c r="E317" t="n">
        <v>0.1067905095555947</v>
      </c>
      <c r="F317" t="n">
        <v>9.2895061189</v>
      </c>
      <c r="G317" t="n">
        <v>9.347064479477414</v>
      </c>
    </row>
    <row r="318">
      <c r="A318" s="3" t="n">
        <v>45392.36346195602</v>
      </c>
      <c r="B318" t="n">
        <v>0.18435521335</v>
      </c>
      <c r="C318" t="n">
        <v>0.4919380474811203</v>
      </c>
      <c r="D318" t="n">
        <v>0.02393803265</v>
      </c>
      <c r="E318" t="n">
        <v>-0.05185649081177171</v>
      </c>
      <c r="F318" t="n">
        <v>9.3972419758</v>
      </c>
      <c r="G318" t="n">
        <v>9.395356058709933</v>
      </c>
    </row>
    <row r="319">
      <c r="A319" s="3" t="n">
        <v>45392.36346199074</v>
      </c>
      <c r="B319" t="n">
        <v>0.29209107025</v>
      </c>
      <c r="C319" t="n">
        <v>0.5869290311695821</v>
      </c>
      <c r="D319" t="n">
        <v>-0.39504128195</v>
      </c>
      <c r="E319" t="n">
        <v>-0.1647076015046625</v>
      </c>
      <c r="F319" t="n">
        <v>9.414001540649998</v>
      </c>
      <c r="G319" t="n">
        <v>9.469236250941869</v>
      </c>
    </row>
    <row r="320">
      <c r="A320" s="3" t="n">
        <v>45392.36346306713</v>
      </c>
      <c r="B320" t="n">
        <v>0.9959829872999999</v>
      </c>
      <c r="C320" t="n">
        <v>0.6555289024299552</v>
      </c>
      <c r="D320" t="n">
        <v>0.1652028259</v>
      </c>
      <c r="E320" t="n">
        <v>-0.1357537531212125</v>
      </c>
      <c r="F320" t="n">
        <v>9.186555907200001</v>
      </c>
      <c r="G320" t="n">
        <v>9.413254360785457</v>
      </c>
    </row>
    <row r="321">
      <c r="A321" s="3" t="n">
        <v>45392.36346310185</v>
      </c>
      <c r="B321" t="n">
        <v>0.5506630108</v>
      </c>
      <c r="C321" t="n">
        <v>0.5636621939911438</v>
      </c>
      <c r="D321" t="n">
        <v>-0.1101286795</v>
      </c>
      <c r="E321" t="n">
        <v>-0.168714772425525</v>
      </c>
      <c r="F321" t="n">
        <v>9.672573481199999</v>
      </c>
      <c r="G321" t="n">
        <v>9.421937795040936</v>
      </c>
    </row>
    <row r="322">
      <c r="A322" s="3" t="n">
        <v>45392.36346362269</v>
      </c>
      <c r="B322" t="n">
        <v>0.53151062335</v>
      </c>
      <c r="C322" t="n">
        <v>0.4097580004505839</v>
      </c>
      <c r="D322" t="n">
        <v>-0.3064578125</v>
      </c>
      <c r="E322" t="n">
        <v>-0.1084573657437066</v>
      </c>
      <c r="F322" t="n">
        <v>9.502585010099999</v>
      </c>
      <c r="G322" t="n">
        <v>9.409330009195479</v>
      </c>
    </row>
    <row r="323">
      <c r="A323" s="3" t="n">
        <v>45392.36346418982</v>
      </c>
      <c r="B323" t="n">
        <v>0.39264845935</v>
      </c>
      <c r="C323" t="n">
        <v>0.368220025622029</v>
      </c>
      <c r="D323" t="n">
        <v>0.05267151714999999</v>
      </c>
      <c r="E323" t="n">
        <v>-0.0104566548782051</v>
      </c>
      <c r="F323" t="n">
        <v>9.37569676575</v>
      </c>
      <c r="G323" t="n">
        <v>9.348197570449909</v>
      </c>
    </row>
    <row r="324">
      <c r="A324" s="3" t="n">
        <v>45392.36346474537</v>
      </c>
      <c r="B324" t="n">
        <v>0.39025563675</v>
      </c>
      <c r="C324" t="n">
        <v>0.2734240319673667</v>
      </c>
      <c r="D324" t="n">
        <v>0.08619064685</v>
      </c>
      <c r="E324" t="n">
        <v>-0.01238865636550116</v>
      </c>
      <c r="F324" t="n">
        <v>9.129088938199999</v>
      </c>
      <c r="G324" t="n">
        <v>9.306207346755153</v>
      </c>
    </row>
    <row r="325">
      <c r="A325" s="3" t="n">
        <v>45392.36346532407</v>
      </c>
      <c r="B325" t="n">
        <v>-0.1699884711</v>
      </c>
      <c r="C325" t="n">
        <v>0.2240335364517489</v>
      </c>
      <c r="D325" t="n">
        <v>-0.4333460568499999</v>
      </c>
      <c r="E325" t="n">
        <v>-0.0904820048869466</v>
      </c>
      <c r="F325" t="n">
        <v>9.476254154849999</v>
      </c>
      <c r="G325" t="n">
        <v>9.319785373748861</v>
      </c>
    </row>
    <row r="326">
      <c r="A326" s="3" t="n">
        <v>45392.36346587963</v>
      </c>
      <c r="B326" t="n">
        <v>-0.15322890625</v>
      </c>
      <c r="C326" t="n">
        <v>0.3160118898290218</v>
      </c>
      <c r="D326" t="n">
        <v>0.21787434305</v>
      </c>
      <c r="E326" t="n">
        <v>-0.1163780072163173</v>
      </c>
      <c r="F326" t="n">
        <v>8.971074386749999</v>
      </c>
      <c r="G326" t="n">
        <v>9.269658716562846</v>
      </c>
    </row>
    <row r="327">
      <c r="A327" s="3" t="n">
        <v>45392.36346644676</v>
      </c>
      <c r="B327" t="n">
        <v>0.7326254015499999</v>
      </c>
      <c r="C327" t="n">
        <v>0.3236182841744764</v>
      </c>
      <c r="D327" t="n">
        <v>0.4118008468</v>
      </c>
      <c r="E327" t="n">
        <v>-0.07414097140023328</v>
      </c>
      <c r="F327" t="n">
        <v>9.30626568375</v>
      </c>
      <c r="G327" t="n">
        <v>9.278230483020538</v>
      </c>
    </row>
    <row r="328">
      <c r="A328" s="3" t="n">
        <v>45392.36346701389</v>
      </c>
      <c r="B328" t="n">
        <v>0.56502975305</v>
      </c>
      <c r="C328" t="n">
        <v>0.3962419679435909</v>
      </c>
      <c r="D328" t="n">
        <v>-0.8523351781</v>
      </c>
      <c r="E328" t="n">
        <v>-0.06339297443752931</v>
      </c>
      <c r="F328" t="n">
        <v>9.4307611055</v>
      </c>
      <c r="G328" t="n">
        <v>9.282817480694897</v>
      </c>
    </row>
    <row r="329">
      <c r="A329" s="3" t="n">
        <v>45392.36346758102</v>
      </c>
      <c r="B329" t="n">
        <v>0.6177012702</v>
      </c>
      <c r="C329" t="n">
        <v>0.3175293374754088</v>
      </c>
      <c r="D329" t="n">
        <v>-0.1053430343</v>
      </c>
      <c r="E329" t="n">
        <v>-0.01489515838379957</v>
      </c>
      <c r="F329" t="n">
        <v>9.502585010099999</v>
      </c>
      <c r="G329" t="n">
        <v>9.283286645460866</v>
      </c>
    </row>
    <row r="330">
      <c r="A330" s="3" t="n">
        <v>45392.36346813657</v>
      </c>
      <c r="B330" t="n">
        <v>0.25617911795</v>
      </c>
      <c r="C330" t="n">
        <v>0.3010491592834508</v>
      </c>
      <c r="D330" t="n">
        <v>-0.0287334845</v>
      </c>
      <c r="E330" t="n">
        <v>-0.08227921077808881</v>
      </c>
      <c r="F330" t="n">
        <v>9.1554296001</v>
      </c>
      <c r="G330" t="n">
        <v>9.274770038552006</v>
      </c>
    </row>
    <row r="331">
      <c r="A331" s="3" t="n">
        <v>45392.3634687037</v>
      </c>
      <c r="B331" t="n">
        <v>-0.11970977655</v>
      </c>
      <c r="C331" t="n">
        <v>0.1378759899029142</v>
      </c>
      <c r="D331" t="n">
        <v>0.3687104267</v>
      </c>
      <c r="E331" t="n">
        <v>-0.251803706178672</v>
      </c>
      <c r="F331" t="n">
        <v>9.179367632749999</v>
      </c>
      <c r="G331" t="n">
        <v>9.33954207028837</v>
      </c>
    </row>
    <row r="332">
      <c r="A332" s="3" t="n">
        <v>45392.36346927084</v>
      </c>
      <c r="B332" t="n">
        <v>0.1005573891</v>
      </c>
      <c r="C332" t="n">
        <v>-0.09257457026608421</v>
      </c>
      <c r="D332" t="n">
        <v>-0.1292908736</v>
      </c>
      <c r="E332" t="n">
        <v>-0.2729326707977863</v>
      </c>
      <c r="F332" t="n">
        <v>9.239227424349998</v>
      </c>
      <c r="G332" t="n">
        <v>9.300608892571354</v>
      </c>
    </row>
    <row r="333">
      <c r="A333" s="3" t="n">
        <v>45392.36346982639</v>
      </c>
      <c r="B333" t="n">
        <v>-0.6009417053499999</v>
      </c>
      <c r="C333" t="n">
        <v>-0.06850946263391627</v>
      </c>
      <c r="D333" t="n">
        <v>-0.4165864919999999</v>
      </c>
      <c r="E333" t="n">
        <v>-0.1018179436631704</v>
      </c>
      <c r="F333" t="n">
        <v>9.34217763605</v>
      </c>
      <c r="G333" t="n">
        <v>9.305649053484874</v>
      </c>
    </row>
    <row r="334">
      <c r="A334" s="3" t="n">
        <v>45392.36347039352</v>
      </c>
      <c r="B334" t="n">
        <v>0.18674803595</v>
      </c>
      <c r="C334" t="n">
        <v>-0.09938305990699327</v>
      </c>
      <c r="D334" t="n">
        <v>-0.8331827906499999</v>
      </c>
      <c r="E334" t="n">
        <v>-0.1348629481238931</v>
      </c>
      <c r="F334" t="n">
        <v>9.497799364899999</v>
      </c>
      <c r="G334" t="n">
        <v>9.344558663238836</v>
      </c>
    </row>
    <row r="335">
      <c r="A335" s="3" t="n">
        <v>45392.36347152778</v>
      </c>
      <c r="B335" t="n">
        <v>-0.1771669389</v>
      </c>
      <c r="C335" t="n">
        <v>-0.03626963214277398</v>
      </c>
      <c r="D335" t="n">
        <v>-0.08379782425</v>
      </c>
      <c r="E335" t="n">
        <v>-0.1481291739381123</v>
      </c>
      <c r="F335" t="n">
        <v>9.41878718585</v>
      </c>
      <c r="G335" t="n">
        <v>9.405328301653057</v>
      </c>
    </row>
    <row r="336">
      <c r="A336" s="3" t="n">
        <v>45392.3634715625</v>
      </c>
      <c r="B336" t="n">
        <v>0.1364693414</v>
      </c>
      <c r="C336" t="n">
        <v>0.02806624369149193</v>
      </c>
      <c r="D336" t="n">
        <v>0.34715541</v>
      </c>
      <c r="E336" t="n">
        <v>-0.1215429800389281</v>
      </c>
      <c r="F336" t="n">
        <v>9.282317844449999</v>
      </c>
      <c r="G336" t="n">
        <v>9.420319057729863</v>
      </c>
    </row>
    <row r="337">
      <c r="A337" s="3" t="n">
        <v>45392.36347265046</v>
      </c>
      <c r="B337" t="n">
        <v>0.50038431625</v>
      </c>
      <c r="C337" t="n">
        <v>0.01859519142727279</v>
      </c>
      <c r="D337" t="n">
        <v>0.39982692715</v>
      </c>
      <c r="E337" t="n">
        <v>-0.01233070797913756</v>
      </c>
      <c r="F337" t="n">
        <v>9.476254154849999</v>
      </c>
      <c r="G337" t="n">
        <v>9.390936025538137</v>
      </c>
    </row>
    <row r="338">
      <c r="A338" s="3" t="n">
        <v>45392.36347267361</v>
      </c>
      <c r="B338" t="n">
        <v>-0.3734960719</v>
      </c>
      <c r="C338" t="n">
        <v>0.06013952114790226</v>
      </c>
      <c r="D338" t="n">
        <v>-0.2011147782</v>
      </c>
      <c r="E338" t="n">
        <v>0.04843833609265749</v>
      </c>
      <c r="F338" t="n">
        <v>9.41878718585</v>
      </c>
      <c r="G338" t="n">
        <v>9.397298461189653</v>
      </c>
    </row>
    <row r="339">
      <c r="A339" s="3" t="n">
        <v>45392.36347321759</v>
      </c>
      <c r="B339" t="n">
        <v>0.1029502117</v>
      </c>
      <c r="C339" t="n">
        <v>0.05462112031678339</v>
      </c>
      <c r="D339" t="n">
        <v>-0.21548152045</v>
      </c>
      <c r="E339" t="n">
        <v>0.08180714287797228</v>
      </c>
      <c r="F339" t="n">
        <v>9.34217763605</v>
      </c>
      <c r="G339" t="n">
        <v>9.410653175447113</v>
      </c>
    </row>
    <row r="340">
      <c r="A340" s="3" t="n">
        <v>45392.36347377315</v>
      </c>
      <c r="B340" t="n">
        <v>-0.0383047749</v>
      </c>
      <c r="C340" t="n">
        <v>0.06242332763170181</v>
      </c>
      <c r="D340" t="n">
        <v>0.05506433975</v>
      </c>
      <c r="E340" t="n">
        <v>-0.03022862144615392</v>
      </c>
      <c r="F340" t="n">
        <v>9.373303943149999</v>
      </c>
      <c r="G340" t="n">
        <v>9.415609145470306</v>
      </c>
    </row>
    <row r="341">
      <c r="A341" s="3" t="n">
        <v>45392.36347435185</v>
      </c>
      <c r="B341" t="n">
        <v>-0.0742167272</v>
      </c>
      <c r="C341" t="n">
        <v>-0.005277829305244765</v>
      </c>
      <c r="D341" t="n">
        <v>-0.09816456649999999</v>
      </c>
      <c r="E341" t="n">
        <v>-0.08338009296305383</v>
      </c>
      <c r="F341" t="n">
        <v>9.344570458649999</v>
      </c>
      <c r="G341" t="n">
        <v>9.388016889862147</v>
      </c>
    </row>
    <row r="342">
      <c r="A342" s="3" t="n">
        <v>45392.36347546296</v>
      </c>
      <c r="B342" t="n">
        <v>0.2322410853</v>
      </c>
      <c r="C342" t="n">
        <v>0.08036124491573447</v>
      </c>
      <c r="D342" t="n">
        <v>-0.04788587195</v>
      </c>
      <c r="E342" t="n">
        <v>-0.1334681178914922</v>
      </c>
      <c r="F342" t="n">
        <v>9.610320866999999</v>
      </c>
      <c r="G342" t="n">
        <v>9.343927334428347</v>
      </c>
    </row>
    <row r="343">
      <c r="A343" s="3" t="n">
        <v>45392.36347549769</v>
      </c>
      <c r="B343" t="n">
        <v>0.35434368445</v>
      </c>
      <c r="C343" t="n">
        <v>0.08403242949230789</v>
      </c>
      <c r="D343" t="n">
        <v>0.1005573891</v>
      </c>
      <c r="E343" t="n">
        <v>-0.01297099764463873</v>
      </c>
      <c r="F343" t="n">
        <v>9.3349893616</v>
      </c>
      <c r="G343" t="n">
        <v>9.341895483413778</v>
      </c>
    </row>
    <row r="344">
      <c r="A344" s="3" t="n">
        <v>45392.36347604167</v>
      </c>
      <c r="B344" t="n">
        <v>-0.2322410853</v>
      </c>
      <c r="C344" t="n">
        <v>0.1250450513364805</v>
      </c>
      <c r="D344" t="n">
        <v>-0.06703825939999999</v>
      </c>
      <c r="E344" t="n">
        <v>0.1072580741688814</v>
      </c>
      <c r="F344" t="n">
        <v>9.1554296001</v>
      </c>
      <c r="G344" t="n">
        <v>9.348675353181028</v>
      </c>
    </row>
    <row r="345">
      <c r="A345" s="3" t="n">
        <v>45392.36347717592</v>
      </c>
      <c r="B345" t="n">
        <v>0.15562172885</v>
      </c>
      <c r="C345" t="n">
        <v>0.2031768035222616</v>
      </c>
      <c r="D345" t="n">
        <v>0.05267151714999999</v>
      </c>
      <c r="E345" t="n">
        <v>0.1847932665759912</v>
      </c>
      <c r="F345" t="n">
        <v>9.2272535047</v>
      </c>
      <c r="G345" t="n">
        <v>9.324655575588372</v>
      </c>
    </row>
    <row r="346">
      <c r="A346" s="3" t="n">
        <v>45392.36347721065</v>
      </c>
      <c r="B346" t="n">
        <v>0.4955986710499999</v>
      </c>
      <c r="C346" t="n">
        <v>0.1545829325890447</v>
      </c>
      <c r="D346" t="n">
        <v>-0.01436674225</v>
      </c>
      <c r="E346" t="n">
        <v>0.2564918335024483</v>
      </c>
      <c r="F346" t="n">
        <v>9.416394363249999</v>
      </c>
      <c r="G346" t="n">
        <v>9.357829026590702</v>
      </c>
    </row>
    <row r="347">
      <c r="A347" s="3" t="n">
        <v>45392.36347828704</v>
      </c>
      <c r="B347" t="n">
        <v>-0.4022295564</v>
      </c>
      <c r="C347" t="n">
        <v>0.1676089526265739</v>
      </c>
      <c r="D347" t="n">
        <v>0.8020564835499999</v>
      </c>
      <c r="E347" t="n">
        <v>0.2248261149338001</v>
      </c>
      <c r="F347" t="n">
        <v>9.4379395733</v>
      </c>
      <c r="G347" t="n">
        <v>9.317975692504339</v>
      </c>
    </row>
    <row r="348">
      <c r="A348" s="3" t="n">
        <v>45392.36347832176</v>
      </c>
      <c r="B348" t="n">
        <v>0.8882471304</v>
      </c>
      <c r="C348" t="n">
        <v>0.2468804478481358</v>
      </c>
      <c r="D348" t="n">
        <v>0.4453199764999999</v>
      </c>
      <c r="E348" t="n">
        <v>0.1823218764793711</v>
      </c>
      <c r="F348" t="n">
        <v>9.378089588349999</v>
      </c>
      <c r="G348" t="n">
        <v>9.357856480638837</v>
      </c>
    </row>
    <row r="349">
      <c r="A349" s="3" t="n">
        <v>45392.36347886574</v>
      </c>
      <c r="B349" t="n">
        <v>0.04788587195</v>
      </c>
      <c r="C349" t="n">
        <v>0.2769164566301873</v>
      </c>
      <c r="D349" t="n">
        <v>-0.0047856452</v>
      </c>
      <c r="E349" t="n">
        <v>0.1701169405009328</v>
      </c>
      <c r="F349" t="n">
        <v>9.311051328949999</v>
      </c>
      <c r="G349" t="n">
        <v>9.37803614325049</v>
      </c>
    </row>
    <row r="350">
      <c r="A350" s="3" t="n">
        <v>45392.3634794213</v>
      </c>
      <c r="B350" t="n">
        <v>-0.11253130875</v>
      </c>
      <c r="C350" t="n">
        <v>0.1335718077851985</v>
      </c>
      <c r="D350" t="n">
        <v>-0.12688824435</v>
      </c>
      <c r="E350" t="n">
        <v>0.1458968466519817</v>
      </c>
      <c r="F350" t="n">
        <v>9.507370655299999</v>
      </c>
      <c r="G350" t="n">
        <v>9.354563297844081</v>
      </c>
    </row>
    <row r="351">
      <c r="A351" s="3" t="n">
        <v>45392.36348055556</v>
      </c>
      <c r="B351" t="n">
        <v>0.6608014969499999</v>
      </c>
      <c r="C351" t="n">
        <v>0.1581726465348489</v>
      </c>
      <c r="D351" t="n">
        <v>-0.2011147782</v>
      </c>
      <c r="E351" t="n">
        <v>0.07824632311771582</v>
      </c>
      <c r="F351" t="n">
        <v>9.0644435014</v>
      </c>
      <c r="G351" t="n">
        <v>9.363726937919022</v>
      </c>
    </row>
    <row r="352">
      <c r="A352" s="3" t="n">
        <v>45392.36348112269</v>
      </c>
      <c r="B352" t="n">
        <v>0.22744563345</v>
      </c>
      <c r="C352" t="n">
        <v>0.3284455790628215</v>
      </c>
      <c r="D352" t="n">
        <v>0.18674803595</v>
      </c>
      <c r="E352" t="n">
        <v>0.007960805304895109</v>
      </c>
      <c r="F352" t="n">
        <v>9.47864697745</v>
      </c>
      <c r="G352" t="n">
        <v>9.345851746620072</v>
      </c>
    </row>
    <row r="353">
      <c r="A353" s="3" t="n">
        <v>45392.3634822338</v>
      </c>
      <c r="B353" t="n">
        <v>-0.196329133</v>
      </c>
      <c r="C353" t="n">
        <v>0.3528609143981362</v>
      </c>
      <c r="D353" t="n">
        <v>0.265760215</v>
      </c>
      <c r="E353" t="n">
        <v>0.09852130911048979</v>
      </c>
      <c r="F353" t="n">
        <v>9.3685084913</v>
      </c>
      <c r="G353" t="n">
        <v>9.344495068599443</v>
      </c>
    </row>
    <row r="354">
      <c r="A354" s="3" t="n">
        <v>45392.36348226852</v>
      </c>
      <c r="B354" t="n">
        <v>0.2298482627</v>
      </c>
      <c r="C354" t="n">
        <v>0.4639760880257588</v>
      </c>
      <c r="D354" t="n">
        <v>0.21308869785</v>
      </c>
      <c r="E354" t="n">
        <v>0.1735168763388117</v>
      </c>
      <c r="F354" t="n">
        <v>9.38048241095</v>
      </c>
      <c r="G354" t="n">
        <v>9.367779095989537</v>
      </c>
    </row>
    <row r="355">
      <c r="A355" s="3" t="n">
        <v>45392.3634828125</v>
      </c>
      <c r="B355" t="n">
        <v>1.21625015295</v>
      </c>
      <c r="C355" t="n">
        <v>0.4849831667292553</v>
      </c>
      <c r="D355" t="n">
        <v>-0.01915238745</v>
      </c>
      <c r="E355" t="n">
        <v>0.08763766491911447</v>
      </c>
      <c r="F355" t="n">
        <v>9.5049778327</v>
      </c>
      <c r="G355" t="n">
        <v>9.403435549625085</v>
      </c>
    </row>
    <row r="356">
      <c r="A356" s="3" t="n">
        <v>45392.36348337963</v>
      </c>
      <c r="B356" t="n">
        <v>0.8068421287499999</v>
      </c>
      <c r="C356" t="n">
        <v>0.5629823805544305</v>
      </c>
      <c r="D356" t="n">
        <v>0.22505281085</v>
      </c>
      <c r="E356" t="n">
        <v>0.03575200560990687</v>
      </c>
      <c r="F356" t="n">
        <v>9.174581987549999</v>
      </c>
      <c r="G356" t="n">
        <v>9.454796221699093</v>
      </c>
    </row>
    <row r="357">
      <c r="A357" s="3" t="n">
        <v>45392.36348393519</v>
      </c>
      <c r="B357" t="n">
        <v>0.32800302255</v>
      </c>
      <c r="C357" t="n">
        <v>0.5309490383370645</v>
      </c>
      <c r="D357" t="n">
        <v>0.01915238745</v>
      </c>
      <c r="E357" t="n">
        <v>-0.08456125709393966</v>
      </c>
      <c r="F357" t="n">
        <v>9.471458703</v>
      </c>
      <c r="G357" t="n">
        <v>9.398417105069372</v>
      </c>
    </row>
    <row r="358">
      <c r="A358" s="3" t="n">
        <v>45392.36348450231</v>
      </c>
      <c r="B358" t="n">
        <v>0.0287334845</v>
      </c>
      <c r="C358" t="n">
        <v>0.5127106809575772</v>
      </c>
      <c r="D358" t="n">
        <v>-0.32800302255</v>
      </c>
      <c r="E358" t="n">
        <v>-0.07795925572680674</v>
      </c>
      <c r="F358" t="n">
        <v>9.552863704649999</v>
      </c>
      <c r="G358" t="n">
        <v>9.372119921603637</v>
      </c>
    </row>
    <row r="359">
      <c r="A359" s="3" t="n">
        <v>45392.36348506944</v>
      </c>
      <c r="B359" t="n">
        <v>0.5410917204</v>
      </c>
      <c r="C359" t="n">
        <v>0.2705837152405602</v>
      </c>
      <c r="D359" t="n">
        <v>-0.5075725906999999</v>
      </c>
      <c r="E359" t="n">
        <v>-0.09249787723403288</v>
      </c>
      <c r="F359" t="n">
        <v>9.457091960749999</v>
      </c>
      <c r="G359" t="n">
        <v>9.38012221658161</v>
      </c>
    </row>
    <row r="360">
      <c r="A360" s="3" t="n">
        <v>45392.363485625</v>
      </c>
      <c r="B360" t="n">
        <v>0.62488954465</v>
      </c>
      <c r="C360" t="n">
        <v>0.1258447390682987</v>
      </c>
      <c r="D360" t="n">
        <v>0.25378629535</v>
      </c>
      <c r="E360" t="n">
        <v>-0.1580054534390448</v>
      </c>
      <c r="F360" t="n">
        <v>9.229646327299999</v>
      </c>
      <c r="G360" t="n">
        <v>9.378118322520304</v>
      </c>
    </row>
    <row r="361">
      <c r="A361" s="3" t="n">
        <v>45392.36348674769</v>
      </c>
      <c r="B361" t="n">
        <v>-0.6416491095</v>
      </c>
      <c r="C361" t="n">
        <v>0.06769733942983702</v>
      </c>
      <c r="D361" t="n">
        <v>-0.0742167272</v>
      </c>
      <c r="E361" t="n">
        <v>-0.09666012580897464</v>
      </c>
      <c r="F361" t="n">
        <v>9.200912842799999</v>
      </c>
      <c r="G361" t="n">
        <v>9.369685289300026</v>
      </c>
    </row>
    <row r="362">
      <c r="A362" s="3" t="n">
        <v>45392.36348678241</v>
      </c>
      <c r="B362" t="n">
        <v>0.4094080242</v>
      </c>
      <c r="C362" t="n">
        <v>0.1467835369709794</v>
      </c>
      <c r="D362" t="n">
        <v>0.2370267305</v>
      </c>
      <c r="E362" t="n">
        <v>-0.01305758876398602</v>
      </c>
      <c r="F362" t="n">
        <v>9.3685084913</v>
      </c>
      <c r="G362" t="n">
        <v>9.31483244401576</v>
      </c>
    </row>
    <row r="363">
      <c r="A363" s="3" t="n">
        <v>45392.36348732639</v>
      </c>
      <c r="B363" t="n">
        <v>-0.208293246</v>
      </c>
      <c r="C363" t="n">
        <v>0.1641838943916089</v>
      </c>
      <c r="D363" t="n">
        <v>-0.3711032493</v>
      </c>
      <c r="E363" t="n">
        <v>0.01379743078554787</v>
      </c>
      <c r="F363" t="n">
        <v>9.55525652725</v>
      </c>
      <c r="G363" t="n">
        <v>9.314324852726132</v>
      </c>
    </row>
    <row r="364">
      <c r="A364" s="3" t="n">
        <v>45392.36348844907</v>
      </c>
      <c r="B364" t="n">
        <v>0.5458773656</v>
      </c>
      <c r="C364" t="n">
        <v>0.1018721888390446</v>
      </c>
      <c r="D364" t="n">
        <v>-0.1771669389</v>
      </c>
      <c r="E364" t="n">
        <v>0.004170112182400966</v>
      </c>
      <c r="F364" t="n">
        <v>9.263165456999999</v>
      </c>
      <c r="G364" t="n">
        <v>9.335907620645481</v>
      </c>
    </row>
    <row r="365">
      <c r="A365" s="3" t="n">
        <v>45392.36348849537</v>
      </c>
      <c r="B365" t="n">
        <v>-0.08140500164999999</v>
      </c>
      <c r="C365" t="n">
        <v>0.08674183087051301</v>
      </c>
      <c r="D365" t="n">
        <v>0.5793964953</v>
      </c>
      <c r="E365" t="n">
        <v>-0.05037241777843839</v>
      </c>
      <c r="F365" t="n">
        <v>9.2224678595</v>
      </c>
      <c r="G365" t="n">
        <v>9.383451517108302</v>
      </c>
    </row>
    <row r="366">
      <c r="A366" s="3" t="n">
        <v>45392.36348901621</v>
      </c>
      <c r="B366" t="n">
        <v>0.6153084475999999</v>
      </c>
      <c r="C366" t="n">
        <v>0.2026302599445227</v>
      </c>
      <c r="D366" t="n">
        <v>-0.26335758575</v>
      </c>
      <c r="E366" t="n">
        <v>0.01637971146293712</v>
      </c>
      <c r="F366" t="n">
        <v>9.423582637699999</v>
      </c>
      <c r="G366" t="n">
        <v>9.422776252186273</v>
      </c>
    </row>
    <row r="367">
      <c r="A367" s="3" t="n">
        <v>45392.36348958333</v>
      </c>
      <c r="B367" t="n">
        <v>-0.08140500164999999</v>
      </c>
      <c r="C367" t="n">
        <v>0.1831528129071101</v>
      </c>
      <c r="D367" t="n">
        <v>-0.2298482627</v>
      </c>
      <c r="E367" t="n">
        <v>0.04331798467051297</v>
      </c>
      <c r="F367" t="n">
        <v>9.471458703</v>
      </c>
      <c r="G367" t="n">
        <v>9.429853156009699</v>
      </c>
    </row>
    <row r="368">
      <c r="A368" s="3" t="n">
        <v>45392.36349015046</v>
      </c>
      <c r="B368" t="n">
        <v>-0.0263406619</v>
      </c>
      <c r="C368" t="n">
        <v>0.2350153842990682</v>
      </c>
      <c r="D368" t="n">
        <v>0.15801455145</v>
      </c>
      <c r="E368" t="n">
        <v>0.04611923481258756</v>
      </c>
      <c r="F368" t="n">
        <v>9.390063507999999</v>
      </c>
      <c r="G368" t="n">
        <v>9.379987095117391</v>
      </c>
    </row>
    <row r="369">
      <c r="A369" s="3" t="n">
        <v>45392.36349070602</v>
      </c>
      <c r="B369" t="n">
        <v>0.14844326105</v>
      </c>
      <c r="C369" t="n">
        <v>0.2670558586255252</v>
      </c>
      <c r="D369" t="n">
        <v>0.18674803595</v>
      </c>
      <c r="E369" t="n">
        <v>0.004590175120396285</v>
      </c>
      <c r="F369" t="n">
        <v>9.5001921875</v>
      </c>
      <c r="G369" t="n">
        <v>9.366994083943732</v>
      </c>
    </row>
    <row r="370">
      <c r="A370" s="3" t="n">
        <v>45392.36349127315</v>
      </c>
      <c r="B370" t="n">
        <v>0.6392562868999999</v>
      </c>
      <c r="C370" t="n">
        <v>0.4433622582731946</v>
      </c>
      <c r="D370" t="n">
        <v>0.1101286795</v>
      </c>
      <c r="E370" t="n">
        <v>-0.07491494239254104</v>
      </c>
      <c r="F370" t="n">
        <v>9.423582637699999</v>
      </c>
      <c r="G370" t="n">
        <v>9.293676894002822</v>
      </c>
    </row>
    <row r="371">
      <c r="A371" s="3" t="n">
        <v>45392.36349184027</v>
      </c>
      <c r="B371" t="n">
        <v>0.5530558334</v>
      </c>
      <c r="C371" t="n">
        <v>0.350467954642192</v>
      </c>
      <c r="D371" t="n">
        <v>-0.1316836962</v>
      </c>
      <c r="E371" t="n">
        <v>0.0113099248655012</v>
      </c>
      <c r="F371" t="n">
        <v>9.167393713099999</v>
      </c>
      <c r="G371" t="n">
        <v>9.297019635812031</v>
      </c>
    </row>
    <row r="372">
      <c r="A372" s="3" t="n">
        <v>45392.36349240741</v>
      </c>
      <c r="B372" t="n">
        <v>0.2442051983</v>
      </c>
      <c r="C372" t="n">
        <v>0.3555074983539637</v>
      </c>
      <c r="D372" t="n">
        <v>-0.3064578125</v>
      </c>
      <c r="E372" t="n">
        <v>0.04556734215303043</v>
      </c>
      <c r="F372" t="n">
        <v>8.97825285455</v>
      </c>
      <c r="G372" t="n">
        <v>9.258662878809233</v>
      </c>
    </row>
    <row r="373">
      <c r="A373" s="3" t="n">
        <v>45392.36349296296</v>
      </c>
      <c r="B373" t="n">
        <v>0.6775610618</v>
      </c>
      <c r="C373" t="n">
        <v>0.2879620591321687</v>
      </c>
      <c r="D373" t="n">
        <v>0.2442051983</v>
      </c>
      <c r="E373" t="n">
        <v>0.06171363705850834</v>
      </c>
      <c r="F373" t="n">
        <v>9.30865850635</v>
      </c>
      <c r="G373" t="n">
        <v>9.296054446574384</v>
      </c>
    </row>
    <row r="374">
      <c r="A374" s="3" t="n">
        <v>45392.36349351852</v>
      </c>
      <c r="B374" t="n">
        <v>0.1723812937</v>
      </c>
      <c r="C374" t="n">
        <v>0.2950440377255253</v>
      </c>
      <c r="D374" t="n">
        <v>0.0263406619</v>
      </c>
      <c r="E374" t="n">
        <v>0.1363084117589747</v>
      </c>
      <c r="F374" t="n">
        <v>9.34696328125</v>
      </c>
      <c r="G374" t="n">
        <v>9.305586076047229</v>
      </c>
    </row>
    <row r="375">
      <c r="A375" s="3" t="n">
        <v>45392.36349409722</v>
      </c>
      <c r="B375" t="n">
        <v>-0.6416491095</v>
      </c>
      <c r="C375" t="n">
        <v>0.05101951952249432</v>
      </c>
      <c r="D375" t="n">
        <v>0.38786281415</v>
      </c>
      <c r="E375" t="n">
        <v>0.2477549541474366</v>
      </c>
      <c r="F375" t="n">
        <v>9.734826095399999</v>
      </c>
      <c r="G375" t="n">
        <v>9.387419004242684</v>
      </c>
    </row>
    <row r="376">
      <c r="A376" s="3" t="n">
        <v>45392.36349466435</v>
      </c>
      <c r="B376" t="n">
        <v>0.21787434305</v>
      </c>
      <c r="C376" t="n">
        <v>-0.01374579157261079</v>
      </c>
      <c r="D376" t="n">
        <v>0.4357486861</v>
      </c>
      <c r="E376" t="n">
        <v>0.295354718798136</v>
      </c>
      <c r="F376" t="n">
        <v>9.141062857849999</v>
      </c>
      <c r="G376" t="n">
        <v>9.434628491654571</v>
      </c>
    </row>
    <row r="377">
      <c r="A377" s="3" t="n">
        <v>45392.36349521991</v>
      </c>
      <c r="B377" t="n">
        <v>0.32082455475</v>
      </c>
      <c r="C377" t="n">
        <v>-0.0375922726299535</v>
      </c>
      <c r="D377" t="n">
        <v>0.3040649899</v>
      </c>
      <c r="E377" t="n">
        <v>0.2804146189833341</v>
      </c>
      <c r="F377" t="n">
        <v>9.622294786649999</v>
      </c>
      <c r="G377" t="n">
        <v>9.447296694693382</v>
      </c>
    </row>
    <row r="378">
      <c r="A378" s="3" t="n">
        <v>45392.36349578704</v>
      </c>
      <c r="B378" t="n">
        <v>0.2370267305</v>
      </c>
      <c r="C378" t="n">
        <v>-0.1227009190966204</v>
      </c>
      <c r="D378" t="n">
        <v>0.3375841196</v>
      </c>
      <c r="E378" t="n">
        <v>0.3928573478527982</v>
      </c>
      <c r="F378" t="n">
        <v>9.303863054499999</v>
      </c>
      <c r="G378" t="n">
        <v>9.421528064517393</v>
      </c>
    </row>
    <row r="379">
      <c r="A379" s="3" t="n">
        <v>45392.36349635417</v>
      </c>
      <c r="B379" t="n">
        <v>-0.9816260517000001</v>
      </c>
      <c r="C379" t="n">
        <v>-0.08046452334160867</v>
      </c>
      <c r="D379" t="n">
        <v>0.2992793447</v>
      </c>
      <c r="E379" t="n">
        <v>0.4011828050942902</v>
      </c>
      <c r="F379" t="n">
        <v>9.526532849399999</v>
      </c>
      <c r="G379" t="n">
        <v>9.412358686752123</v>
      </c>
    </row>
    <row r="380">
      <c r="A380" s="3" t="n">
        <v>45392.36349692129</v>
      </c>
      <c r="B380" t="n">
        <v>0.4716606384</v>
      </c>
      <c r="C380" t="n">
        <v>0.07784335895407948</v>
      </c>
      <c r="D380" t="n">
        <v>0.1053430343</v>
      </c>
      <c r="E380" t="n">
        <v>0.4451436168152693</v>
      </c>
      <c r="F380" t="n">
        <v>9.217672407649999</v>
      </c>
      <c r="G380" t="n">
        <v>9.439699146906319</v>
      </c>
    </row>
    <row r="381">
      <c r="A381" s="3" t="n">
        <v>45392.36349917824</v>
      </c>
      <c r="B381" t="n">
        <v>-0.007178467799999999</v>
      </c>
      <c r="C381" t="n">
        <v>0.02493591072097903</v>
      </c>
      <c r="D381" t="n">
        <v>0.6153084475999999</v>
      </c>
      <c r="E381" t="n">
        <v>0.524899523971913</v>
      </c>
      <c r="F381" t="n">
        <v>9.485825445249999</v>
      </c>
      <c r="G381" t="n">
        <v>9.485156192821005</v>
      </c>
    </row>
    <row r="382">
      <c r="A382" s="3" t="n">
        <v>45392.36349921297</v>
      </c>
      <c r="B382" t="n">
        <v>-0.09816456649999999</v>
      </c>
      <c r="C382" t="n">
        <v>0.1004005969966203</v>
      </c>
      <c r="D382" t="n">
        <v>1.21385733035</v>
      </c>
      <c r="E382" t="n">
        <v>0.5882540261671345</v>
      </c>
      <c r="F382" t="n">
        <v>9.574408914699999</v>
      </c>
      <c r="G382" t="n">
        <v>9.437658495052007</v>
      </c>
    </row>
    <row r="383">
      <c r="A383" s="3" t="n">
        <v>45392.36349924769</v>
      </c>
      <c r="B383" t="n">
        <v>0.3758888945</v>
      </c>
      <c r="C383" t="n">
        <v>0.1374522466137533</v>
      </c>
      <c r="D383" t="n">
        <v>-0.1101286795</v>
      </c>
      <c r="E383" t="n">
        <v>0.4647761415067612</v>
      </c>
      <c r="F383" t="n">
        <v>9.509773284549999</v>
      </c>
      <c r="G383" t="n">
        <v>9.451226486802474</v>
      </c>
    </row>
    <row r="384">
      <c r="A384" s="3" t="n">
        <v>45392.36349927083</v>
      </c>
      <c r="B384" t="n">
        <v>0.6943206266499999</v>
      </c>
      <c r="C384" t="n">
        <v>0.3603693336808868</v>
      </c>
      <c r="D384" t="n">
        <v>0.8140304032</v>
      </c>
      <c r="E384" t="n">
        <v>0.2942965606897444</v>
      </c>
      <c r="F384" t="n">
        <v>9.567230446899998</v>
      </c>
      <c r="G384" t="n">
        <v>9.428523589147344</v>
      </c>
    </row>
    <row r="385">
      <c r="A385" s="3" t="n">
        <v>45392.36349974537</v>
      </c>
      <c r="B385" t="n">
        <v>-0.08140500164999999</v>
      </c>
      <c r="C385" t="n">
        <v>0.3664618921531479</v>
      </c>
      <c r="D385" t="n">
        <v>0.22505281085</v>
      </c>
      <c r="E385" t="n">
        <v>0.2402696913599074</v>
      </c>
      <c r="F385" t="n">
        <v>9.169796342349999</v>
      </c>
      <c r="G385" t="n">
        <v>9.48059989521879</v>
      </c>
    </row>
    <row r="386">
      <c r="A386" s="3" t="n">
        <v>45392.36350030093</v>
      </c>
      <c r="B386" t="n">
        <v>0.3758888945</v>
      </c>
      <c r="C386" t="n">
        <v>0.4521622979404442</v>
      </c>
      <c r="D386" t="n">
        <v>-0.18914085855</v>
      </c>
      <c r="E386" t="n">
        <v>-0.05709705941888127</v>
      </c>
      <c r="F386" t="n">
        <v>9.37569676575</v>
      </c>
      <c r="G386" t="n">
        <v>9.405660219037671</v>
      </c>
    </row>
    <row r="387">
      <c r="A387" s="3" t="n">
        <v>45392.36350086806</v>
      </c>
      <c r="B387" t="n">
        <v>0.18914085855</v>
      </c>
      <c r="C387" t="n">
        <v>0.4092791661905606</v>
      </c>
      <c r="D387" t="n">
        <v>-0.6943206266499999</v>
      </c>
      <c r="E387" t="n">
        <v>-0.2004198547501171</v>
      </c>
      <c r="F387" t="n">
        <v>9.4307611055</v>
      </c>
      <c r="G387" t="n">
        <v>9.331093652743034</v>
      </c>
    </row>
    <row r="388">
      <c r="A388" s="3" t="n">
        <v>45392.36350143518</v>
      </c>
      <c r="B388" t="n">
        <v>1.11329994125</v>
      </c>
      <c r="C388" t="n">
        <v>0.322121684231586</v>
      </c>
      <c r="D388" t="n">
        <v>-0.007178467799999999</v>
      </c>
      <c r="E388" t="n">
        <v>-0.1108188253511658</v>
      </c>
      <c r="F388" t="n">
        <v>9.464280235199999</v>
      </c>
      <c r="G388" t="n">
        <v>9.325147988286854</v>
      </c>
    </row>
    <row r="389">
      <c r="A389" s="3" t="n">
        <v>45392.36350199074</v>
      </c>
      <c r="B389" t="n">
        <v>0.2418123757</v>
      </c>
      <c r="C389" t="n">
        <v>0.1831521728460378</v>
      </c>
      <c r="D389" t="n">
        <v>0.3663176041</v>
      </c>
      <c r="E389" t="n">
        <v>-0.1539368595145692</v>
      </c>
      <c r="F389" t="n">
        <v>9.4666730578</v>
      </c>
      <c r="G389" t="n">
        <v>9.353392191815761</v>
      </c>
    </row>
    <row r="390">
      <c r="A390" s="3" t="n">
        <v>45392.363503125</v>
      </c>
      <c r="B390" t="n">
        <v>-0.16040737405</v>
      </c>
      <c r="C390" t="n">
        <v>0.2752042246839169</v>
      </c>
      <c r="D390" t="n">
        <v>-0.7757256283</v>
      </c>
      <c r="E390" t="n">
        <v>-0.04922792000326356</v>
      </c>
      <c r="F390" t="n">
        <v>8.985441129</v>
      </c>
      <c r="G390" t="n">
        <v>9.426512814429513</v>
      </c>
    </row>
    <row r="391">
      <c r="A391" s="3" t="n">
        <v>45392.36350369213</v>
      </c>
      <c r="B391" t="n">
        <v>-0.04549304934999999</v>
      </c>
      <c r="C391" t="n">
        <v>0.1563038053597906</v>
      </c>
      <c r="D391" t="n">
        <v>0.4716606384</v>
      </c>
      <c r="E391" t="n">
        <v>0.01416528302750585</v>
      </c>
      <c r="F391" t="n">
        <v>9.320622619349999</v>
      </c>
      <c r="G391" t="n">
        <v>9.340567539563429</v>
      </c>
    </row>
    <row r="392">
      <c r="A392" s="3" t="n">
        <v>45392.36350424768</v>
      </c>
      <c r="B392" t="n">
        <v>0.2059004234</v>
      </c>
      <c r="C392" t="n">
        <v>0.1675727663166671</v>
      </c>
      <c r="D392" t="n">
        <v>0.2705458602</v>
      </c>
      <c r="E392" t="n">
        <v>0.03265438433205135</v>
      </c>
      <c r="F392" t="n">
        <v>9.607928044399999</v>
      </c>
      <c r="G392" t="n">
        <v>9.271543513546062</v>
      </c>
    </row>
    <row r="393">
      <c r="A393" s="3" t="n">
        <v>45392.36350481481</v>
      </c>
      <c r="B393" t="n">
        <v>0.0263406619</v>
      </c>
      <c r="C393" t="n">
        <v>0.1557644396097906</v>
      </c>
      <c r="D393" t="n">
        <v>-0.07901217904999999</v>
      </c>
      <c r="E393" t="n">
        <v>-0.06112827834860159</v>
      </c>
      <c r="F393" t="n">
        <v>9.44273502515</v>
      </c>
      <c r="G393" t="n">
        <v>9.280070612884641</v>
      </c>
    </row>
    <row r="394">
      <c r="A394" s="3" t="n">
        <v>45392.36350537037</v>
      </c>
      <c r="B394" t="n">
        <v>0.9169806149</v>
      </c>
      <c r="C394" t="n">
        <v>0.4022392487533811</v>
      </c>
      <c r="D394" t="n">
        <v>-0.19153368115</v>
      </c>
      <c r="E394" t="n">
        <v>0.03829503682797214</v>
      </c>
      <c r="F394" t="n">
        <v>9.220075036899999</v>
      </c>
      <c r="G394" t="n">
        <v>9.285880355800257</v>
      </c>
    </row>
    <row r="395">
      <c r="A395" s="3" t="n">
        <v>45392.36350594908</v>
      </c>
      <c r="B395" t="n">
        <v>-0.02154521005</v>
      </c>
      <c r="C395" t="n">
        <v>0.4293904794234278</v>
      </c>
      <c r="D395" t="n">
        <v>-0.1364693414</v>
      </c>
      <c r="E395" t="n">
        <v>0.1303248922622381</v>
      </c>
      <c r="F395" t="n">
        <v>8.8202383031</v>
      </c>
      <c r="G395" t="n">
        <v>9.31046939913872</v>
      </c>
    </row>
    <row r="396">
      <c r="A396" s="3" t="n">
        <v>45392.36350650463</v>
      </c>
      <c r="B396" t="n">
        <v>0.7924851931499999</v>
      </c>
      <c r="C396" t="n">
        <v>0.426579011163521</v>
      </c>
      <c r="D396" t="n">
        <v>0.1077358569</v>
      </c>
      <c r="E396" t="n">
        <v>0.06468740651888123</v>
      </c>
      <c r="F396" t="n">
        <v>9.385268056149998</v>
      </c>
      <c r="G396" t="n">
        <v>9.299241264934524</v>
      </c>
    </row>
    <row r="397">
      <c r="A397" s="3" t="n">
        <v>45392.36350762731</v>
      </c>
      <c r="B397" t="n">
        <v>0.474053461</v>
      </c>
      <c r="C397" t="n">
        <v>0.4520993890807705</v>
      </c>
      <c r="D397" t="n">
        <v>0.3423697648</v>
      </c>
      <c r="E397" t="n">
        <v>0.2035909230360145</v>
      </c>
      <c r="F397" t="n">
        <v>9.574408914699999</v>
      </c>
      <c r="G397" t="n">
        <v>9.253583651310981</v>
      </c>
    </row>
    <row r="398">
      <c r="A398" s="3" t="n">
        <v>45392.36350766203</v>
      </c>
      <c r="B398" t="n">
        <v>0.5386988978</v>
      </c>
      <c r="C398" t="n">
        <v>0.4464731379589756</v>
      </c>
      <c r="D398" t="n">
        <v>0.7278397563499999</v>
      </c>
      <c r="E398" t="n">
        <v>0.3133461497596745</v>
      </c>
      <c r="F398" t="n">
        <v>9.208101117249999</v>
      </c>
      <c r="G398" t="n">
        <v>9.282548289295363</v>
      </c>
    </row>
    <row r="399">
      <c r="A399" s="3" t="n">
        <v>45392.36350820602</v>
      </c>
      <c r="B399" t="n">
        <v>-0.22505281085</v>
      </c>
      <c r="C399" t="n">
        <v>0.442784671733451</v>
      </c>
      <c r="D399" t="n">
        <v>-0.09097629205</v>
      </c>
      <c r="E399" t="n">
        <v>0.4356792394736609</v>
      </c>
      <c r="F399" t="n">
        <v>9.3302037164</v>
      </c>
      <c r="G399" t="n">
        <v>9.315292007865644</v>
      </c>
    </row>
    <row r="400">
      <c r="A400" s="3" t="n">
        <v>45392.36350876158</v>
      </c>
      <c r="B400" t="n">
        <v>0.7805112734999999</v>
      </c>
      <c r="C400" t="n">
        <v>0.5503389113041973</v>
      </c>
      <c r="D400" t="n">
        <v>0.5099654133</v>
      </c>
      <c r="E400" t="n">
        <v>0.4647954347762251</v>
      </c>
      <c r="F400" t="n">
        <v>9.392456330599998</v>
      </c>
      <c r="G400" t="n">
        <v>9.323676327866458</v>
      </c>
    </row>
    <row r="401">
      <c r="A401" s="3" t="n">
        <v>45392.36350934028</v>
      </c>
      <c r="B401" t="n">
        <v>0.7709301764499999</v>
      </c>
      <c r="C401" t="n">
        <v>0.5931151299956892</v>
      </c>
      <c r="D401" t="n">
        <v>0.51954651035</v>
      </c>
      <c r="E401" t="n">
        <v>0.3809715051782062</v>
      </c>
      <c r="F401" t="n">
        <v>9.00220069385</v>
      </c>
      <c r="G401" t="n">
        <v>9.240159147537321</v>
      </c>
    </row>
    <row r="402">
      <c r="A402" s="3" t="n">
        <v>45392.36351045139</v>
      </c>
      <c r="B402" t="n">
        <v>0.48602738065</v>
      </c>
      <c r="C402" t="n">
        <v>0.5886725346710971</v>
      </c>
      <c r="D402" t="n">
        <v>0.1628100033</v>
      </c>
      <c r="E402" t="n">
        <v>0.1659729565258746</v>
      </c>
      <c r="F402" t="n">
        <v>9.323025248599999</v>
      </c>
      <c r="G402" t="n">
        <v>9.222601129358999</v>
      </c>
    </row>
    <row r="403">
      <c r="A403" s="3" t="n">
        <v>45392.36351048611</v>
      </c>
      <c r="B403" t="n">
        <v>0.8475495329</v>
      </c>
      <c r="C403" t="n">
        <v>0.558847883198836</v>
      </c>
      <c r="D403" t="n">
        <v>0.3758888945</v>
      </c>
      <c r="E403" t="n">
        <v>-0.03558088071037305</v>
      </c>
      <c r="F403" t="n">
        <v>9.224860682099999</v>
      </c>
      <c r="G403" t="n">
        <v>9.225479941187437</v>
      </c>
    </row>
    <row r="404">
      <c r="A404" s="3" t="n">
        <v>45392.36351101852</v>
      </c>
      <c r="B404" t="n">
        <v>0.4836247513999999</v>
      </c>
      <c r="C404" t="n">
        <v>0.5278519428236612</v>
      </c>
      <c r="D404" t="n">
        <v>-0.29448389285</v>
      </c>
      <c r="E404" t="n">
        <v>-0.1363108577066438</v>
      </c>
      <c r="F404" t="n">
        <v>9.2224678595</v>
      </c>
      <c r="G404" t="n">
        <v>9.161210380252124</v>
      </c>
    </row>
    <row r="405">
      <c r="A405" s="3" t="n">
        <v>45392.36351159722</v>
      </c>
      <c r="B405" t="n">
        <v>0.56502975305</v>
      </c>
      <c r="C405" t="n">
        <v>0.2878521972209798</v>
      </c>
      <c r="D405" t="n">
        <v>-0.60333452795</v>
      </c>
      <c r="E405" t="n">
        <v>-0.3524366453445231</v>
      </c>
      <c r="F405" t="n">
        <v>9.21527958505</v>
      </c>
      <c r="G405" t="n">
        <v>9.198334082458533</v>
      </c>
    </row>
    <row r="406">
      <c r="A406" s="3" t="n">
        <v>45392.36351215278</v>
      </c>
      <c r="B406" t="n">
        <v>-0.29687671545</v>
      </c>
      <c r="C406" t="n">
        <v>0.3454755011378797</v>
      </c>
      <c r="D406" t="n">
        <v>-0.7829040961</v>
      </c>
      <c r="E406" t="n">
        <v>-0.4469279013508171</v>
      </c>
      <c r="F406" t="n">
        <v>9.21527958505</v>
      </c>
      <c r="G406" t="n">
        <v>9.23553011156611</v>
      </c>
    </row>
    <row r="407">
      <c r="A407" s="3" t="n">
        <v>45392.36351271991</v>
      </c>
      <c r="B407" t="n">
        <v>0.38786281415</v>
      </c>
      <c r="C407" t="n">
        <v>0.4077469742801876</v>
      </c>
      <c r="D407" t="n">
        <v>-0.277724328</v>
      </c>
      <c r="E407" t="n">
        <v>-0.4599981541803044</v>
      </c>
      <c r="F407" t="n">
        <v>9.0524793884</v>
      </c>
      <c r="G407" t="n">
        <v>9.187639850625899</v>
      </c>
    </row>
    <row r="408">
      <c r="A408" s="3" t="n">
        <v>45392.36351327546</v>
      </c>
      <c r="B408" t="n">
        <v>0.35195086185</v>
      </c>
      <c r="C408" t="n">
        <v>0.4696505037432415</v>
      </c>
      <c r="D408" t="n">
        <v>-0.2681530376</v>
      </c>
      <c r="E408" t="n">
        <v>-0.5687813567284399</v>
      </c>
      <c r="F408" t="n">
        <v>9.1889487298</v>
      </c>
      <c r="G408" t="n">
        <v>9.231321229970188</v>
      </c>
    </row>
    <row r="409">
      <c r="A409" s="3" t="n">
        <v>45392.36351439814</v>
      </c>
      <c r="B409" t="n">
        <v>0.48842020325</v>
      </c>
      <c r="C409" t="n">
        <v>0.5078904496003511</v>
      </c>
      <c r="D409" t="n">
        <v>-0.3758888945</v>
      </c>
      <c r="E409" t="n">
        <v>-0.3797682132216794</v>
      </c>
      <c r="F409" t="n">
        <v>9.569623269499999</v>
      </c>
      <c r="G409" t="n">
        <v>9.265933423966342</v>
      </c>
    </row>
    <row r="410">
      <c r="A410" s="3" t="n">
        <v>45392.36351443287</v>
      </c>
      <c r="B410" t="n">
        <v>1.3287814617</v>
      </c>
      <c r="C410" t="n">
        <v>0.3768725312121223</v>
      </c>
      <c r="D410" t="n">
        <v>-0.22026716565</v>
      </c>
      <c r="E410" t="n">
        <v>-0.1184377466061775</v>
      </c>
      <c r="F410" t="n">
        <v>9.0979626311</v>
      </c>
      <c r="G410" t="n">
        <v>9.290467056303406</v>
      </c>
    </row>
    <row r="411">
      <c r="A411" s="3" t="n">
        <v>45392.36351497685</v>
      </c>
      <c r="B411" t="n">
        <v>0.28969824765</v>
      </c>
      <c r="C411" t="n">
        <v>0.4472526637670176</v>
      </c>
      <c r="D411" t="n">
        <v>-0.277724328</v>
      </c>
      <c r="E411" t="n">
        <v>0.055179070697203</v>
      </c>
      <c r="F411" t="n">
        <v>9.212886762449999</v>
      </c>
      <c r="G411" t="n">
        <v>9.266815542420538</v>
      </c>
    </row>
    <row r="412">
      <c r="A412" s="3" t="n">
        <v>45392.36351553241</v>
      </c>
      <c r="B412" t="n">
        <v>0.26096476315</v>
      </c>
      <c r="C412" t="n">
        <v>0.3760904223004672</v>
      </c>
      <c r="D412" t="n">
        <v>-0.3016721673</v>
      </c>
      <c r="E412" t="n">
        <v>0.1207267878751752</v>
      </c>
      <c r="F412" t="n">
        <v>9.519344574949999</v>
      </c>
      <c r="G412" t="n">
        <v>9.302756228890818</v>
      </c>
    </row>
    <row r="413">
      <c r="A413" s="3" t="n">
        <v>45392.36351609954</v>
      </c>
      <c r="B413" t="n">
        <v>-0.32082455475</v>
      </c>
      <c r="C413" t="n">
        <v>0.3594758998613063</v>
      </c>
      <c r="D413" t="n">
        <v>1.06542387595</v>
      </c>
      <c r="E413" t="n">
        <v>0.06553759049743607</v>
      </c>
      <c r="F413" t="n">
        <v>9.246405892149999</v>
      </c>
      <c r="G413" t="n">
        <v>9.307651255956202</v>
      </c>
    </row>
    <row r="414">
      <c r="A414" s="3" t="n">
        <v>45392.36351722222</v>
      </c>
      <c r="B414" t="n">
        <v>-0.09097629205</v>
      </c>
      <c r="C414" t="n">
        <v>0.3113962037030311</v>
      </c>
      <c r="D414" t="n">
        <v>0.4764462836</v>
      </c>
      <c r="E414" t="n">
        <v>0.09811285870909121</v>
      </c>
      <c r="F414" t="n">
        <v>9.208101117249999</v>
      </c>
      <c r="G414" t="n">
        <v>9.337107895171236</v>
      </c>
    </row>
    <row r="415">
      <c r="A415" s="3" t="n">
        <v>45392.36351728009</v>
      </c>
      <c r="B415" t="n">
        <v>1.20428603995</v>
      </c>
      <c r="C415" t="n">
        <v>0.2384769717338002</v>
      </c>
      <c r="D415" t="n">
        <v>-0.26096476315</v>
      </c>
      <c r="E415" t="n">
        <v>0.09248123564615415</v>
      </c>
      <c r="F415" t="n">
        <v>9.220075036899999</v>
      </c>
      <c r="G415" t="n">
        <v>9.432469314205269</v>
      </c>
    </row>
    <row r="416">
      <c r="A416" s="3" t="n">
        <v>45392.36351778935</v>
      </c>
      <c r="B416" t="n">
        <v>0.4309532342499999</v>
      </c>
      <c r="C416" t="n">
        <v>0.3928842761364812</v>
      </c>
      <c r="D416" t="n">
        <v>-0.3375841196</v>
      </c>
      <c r="E416" t="n">
        <v>0.06827680043414941</v>
      </c>
      <c r="F416" t="n">
        <v>9.689333046050001</v>
      </c>
      <c r="G416" t="n">
        <v>9.420346786089887</v>
      </c>
    </row>
    <row r="417">
      <c r="A417" s="3" t="n">
        <v>45392.36351835648</v>
      </c>
      <c r="B417" t="n">
        <v>0.3399769422</v>
      </c>
      <c r="C417" t="n">
        <v>0.3530090656770406</v>
      </c>
      <c r="D417" t="n">
        <v>-0.5075725906999999</v>
      </c>
      <c r="E417" t="n">
        <v>0.00786977947668998</v>
      </c>
      <c r="F417" t="n">
        <v>9.4666730578</v>
      </c>
      <c r="G417" t="n">
        <v>9.380286346527999</v>
      </c>
    </row>
    <row r="418">
      <c r="A418" s="3" t="n">
        <v>45392.36351947916</v>
      </c>
      <c r="B418" t="n">
        <v>0.18914085855</v>
      </c>
      <c r="C418" t="n">
        <v>0.3858575713885791</v>
      </c>
      <c r="D418" t="n">
        <v>0.5937632375499999</v>
      </c>
      <c r="E418" t="n">
        <v>-0.07408533180559468</v>
      </c>
      <c r="F418" t="n">
        <v>9.502585010099999</v>
      </c>
      <c r="G418" t="n">
        <v>9.403374400933359</v>
      </c>
    </row>
    <row r="419">
      <c r="A419" s="3" t="n">
        <v>45392.36351951389</v>
      </c>
      <c r="B419" t="n">
        <v>0.11253130875</v>
      </c>
      <c r="C419" t="n">
        <v>0.270298842344756</v>
      </c>
      <c r="D419" t="n">
        <v>0.1699884711</v>
      </c>
      <c r="E419" t="n">
        <v>0.1127573417458045</v>
      </c>
      <c r="F419" t="n">
        <v>9.31344415155</v>
      </c>
      <c r="G419" t="n">
        <v>9.408196209583942</v>
      </c>
    </row>
    <row r="420">
      <c r="A420" s="3" t="n">
        <v>45392.3635200463</v>
      </c>
      <c r="B420" t="n">
        <v>0.28730542505</v>
      </c>
      <c r="C420" t="n">
        <v>0.06301309819114231</v>
      </c>
      <c r="D420" t="n">
        <v>0.196329133</v>
      </c>
      <c r="E420" t="n">
        <v>0.3442970801258751</v>
      </c>
      <c r="F420" t="n">
        <v>9.133874583399999</v>
      </c>
      <c r="G420" t="n">
        <v>9.358932834769139</v>
      </c>
    </row>
    <row r="421">
      <c r="A421" s="3" t="n">
        <v>45392.36352060185</v>
      </c>
      <c r="B421" t="n">
        <v>-0.2322410853</v>
      </c>
      <c r="C421" t="n">
        <v>0.04485360547948727</v>
      </c>
      <c r="D421" t="n">
        <v>0.3711032493</v>
      </c>
      <c r="E421" t="n">
        <v>0.4718492735417262</v>
      </c>
      <c r="F421" t="n">
        <v>9.294291764099999</v>
      </c>
      <c r="G421" t="n">
        <v>9.284060753609115</v>
      </c>
    </row>
    <row r="422">
      <c r="A422" s="3" t="n">
        <v>45392.36352118055</v>
      </c>
      <c r="B422" t="n">
        <v>0.4453199764999999</v>
      </c>
      <c r="C422" t="n">
        <v>0.03976342836503503</v>
      </c>
      <c r="D422" t="n">
        <v>0.5578512852499999</v>
      </c>
      <c r="E422" t="n">
        <v>0.5252638787372975</v>
      </c>
      <c r="F422" t="n">
        <v>9.45949459</v>
      </c>
      <c r="G422" t="n">
        <v>9.318411505516575</v>
      </c>
    </row>
    <row r="423">
      <c r="A423" s="3" t="n">
        <v>45392.36352230324</v>
      </c>
      <c r="B423" t="n">
        <v>-0.1005573891</v>
      </c>
      <c r="C423" t="n">
        <v>0.006417320888461489</v>
      </c>
      <c r="D423" t="n">
        <v>0.6200940927999999</v>
      </c>
      <c r="E423" t="n">
        <v>0.4500044006132879</v>
      </c>
      <c r="F423" t="n">
        <v>9.382875233549999</v>
      </c>
      <c r="G423" t="n">
        <v>9.308706236618557</v>
      </c>
    </row>
    <row r="424">
      <c r="A424" s="3" t="n">
        <v>45392.36352232639</v>
      </c>
      <c r="B424" t="n">
        <v>-0.18674803595</v>
      </c>
      <c r="C424" t="n">
        <v>0.06028984406258757</v>
      </c>
      <c r="D424" t="n">
        <v>0.5410917204</v>
      </c>
      <c r="E424" t="n">
        <v>0.4694429639405607</v>
      </c>
      <c r="F424" t="n">
        <v>9.200912842799999</v>
      </c>
      <c r="G424" t="n">
        <v>9.336783361348276</v>
      </c>
    </row>
    <row r="425">
      <c r="A425" s="3" t="n">
        <v>45392.3635228588</v>
      </c>
      <c r="B425" t="n">
        <v>0.04549304934999999</v>
      </c>
      <c r="C425" t="n">
        <v>0.05784641091923089</v>
      </c>
      <c r="D425" t="n">
        <v>0.3016721673</v>
      </c>
      <c r="E425" t="n">
        <v>0.3538786115030312</v>
      </c>
      <c r="F425" t="n">
        <v>9.356544378299999</v>
      </c>
      <c r="G425" t="n">
        <v>9.334555880238838</v>
      </c>
    </row>
    <row r="426">
      <c r="A426" s="3" t="n">
        <v>45392.3635234375</v>
      </c>
      <c r="B426" t="n">
        <v>0.29209107025</v>
      </c>
      <c r="C426" t="n">
        <v>0.09030482226655034</v>
      </c>
      <c r="D426" t="n">
        <v>0.2418123757</v>
      </c>
      <c r="E426" t="n">
        <v>0.3171284763695814</v>
      </c>
      <c r="F426" t="n">
        <v>9.4379395733</v>
      </c>
      <c r="G426" t="n">
        <v>9.307046169649675</v>
      </c>
    </row>
    <row r="427">
      <c r="A427" s="3" t="n">
        <v>45392.36352400463</v>
      </c>
      <c r="B427" t="n">
        <v>0.01675956485</v>
      </c>
      <c r="C427" t="n">
        <v>0.08383062737995362</v>
      </c>
      <c r="D427" t="n">
        <v>0.138862164</v>
      </c>
      <c r="E427" t="n">
        <v>0.1743246105526811</v>
      </c>
      <c r="F427" t="n">
        <v>9.150634148249999</v>
      </c>
      <c r="G427" t="n">
        <v>9.291458488045013</v>
      </c>
    </row>
    <row r="428">
      <c r="A428" s="3" t="n">
        <v>45392.36352456018</v>
      </c>
      <c r="B428" t="n">
        <v>0.4716606384</v>
      </c>
      <c r="C428" t="n">
        <v>0.2475907784824017</v>
      </c>
      <c r="D428" t="n">
        <v>0.04310022674999999</v>
      </c>
      <c r="E428" t="n">
        <v>0.075241030649534</v>
      </c>
      <c r="F428" t="n">
        <v>9.3685084913</v>
      </c>
      <c r="G428" t="n">
        <v>9.335448605419373</v>
      </c>
    </row>
    <row r="429">
      <c r="A429" s="3" t="n">
        <v>45392.36352569445</v>
      </c>
      <c r="B429" t="n">
        <v>-0.08140500164999999</v>
      </c>
      <c r="C429" t="n">
        <v>0.3293720903242434</v>
      </c>
      <c r="D429" t="n">
        <v>-0.0598597916</v>
      </c>
      <c r="E429" t="n">
        <v>0.018181437662704</v>
      </c>
      <c r="F429" t="n">
        <v>9.28471066705</v>
      </c>
      <c r="G429" t="n">
        <v>9.396331100316226</v>
      </c>
    </row>
    <row r="430">
      <c r="A430" s="3" t="n">
        <v>45392.36352626157</v>
      </c>
      <c r="B430" t="n">
        <v>0.26335758575</v>
      </c>
      <c r="C430" t="n">
        <v>0.2692039035840334</v>
      </c>
      <c r="D430" t="n">
        <v>0.42616758905</v>
      </c>
      <c r="E430" t="n">
        <v>-0.005621107773892797</v>
      </c>
      <c r="F430" t="n">
        <v>9.4307611055</v>
      </c>
      <c r="G430" t="n">
        <v>9.391888116383125</v>
      </c>
    </row>
    <row r="431">
      <c r="A431" s="3" t="n">
        <v>45392.36352681713</v>
      </c>
      <c r="B431" t="n">
        <v>0.52433215555</v>
      </c>
      <c r="C431" t="n">
        <v>0.233347545160024</v>
      </c>
      <c r="D431" t="n">
        <v>-0.474053461</v>
      </c>
      <c r="E431" t="n">
        <v>-0.09291650003461566</v>
      </c>
      <c r="F431" t="n">
        <v>9.44273502515</v>
      </c>
      <c r="G431" t="n">
        <v>9.371837357499558</v>
      </c>
    </row>
    <row r="432">
      <c r="A432" s="3" t="n">
        <v>45392.36352738426</v>
      </c>
      <c r="B432" t="n">
        <v>0.5099654133</v>
      </c>
      <c r="C432" t="n">
        <v>0.2092221803497675</v>
      </c>
      <c r="D432" t="n">
        <v>0.05506433975</v>
      </c>
      <c r="E432" t="n">
        <v>-0.02013042362773898</v>
      </c>
      <c r="F432" t="n">
        <v>9.528925672</v>
      </c>
      <c r="G432" t="n">
        <v>9.367177667174852</v>
      </c>
    </row>
    <row r="433">
      <c r="A433" s="3" t="n">
        <v>45392.36352850695</v>
      </c>
      <c r="B433" t="n">
        <v>0.007178467799999999</v>
      </c>
      <c r="C433" t="n">
        <v>0.1796434494851986</v>
      </c>
      <c r="D433" t="n">
        <v>-0.007178467799999999</v>
      </c>
      <c r="E433" t="n">
        <v>0.07107793627960393</v>
      </c>
      <c r="F433" t="n">
        <v>9.370901313899999</v>
      </c>
      <c r="G433" t="n">
        <v>9.356524284954221</v>
      </c>
    </row>
    <row r="434">
      <c r="A434" s="3" t="n">
        <v>45392.36352854167</v>
      </c>
      <c r="B434" t="n">
        <v>-0.19392650375</v>
      </c>
      <c r="C434" t="n">
        <v>0.2582677286660846</v>
      </c>
      <c r="D434" t="n">
        <v>-0.01675956485</v>
      </c>
      <c r="E434" t="n">
        <v>0.05419157075932415</v>
      </c>
      <c r="F434" t="n">
        <v>9.145848503049999</v>
      </c>
      <c r="G434" t="n">
        <v>9.355391834042798</v>
      </c>
    </row>
    <row r="435">
      <c r="A435" s="3" t="n">
        <v>45392.36352962963</v>
      </c>
      <c r="B435" t="n">
        <v>0.3663176041</v>
      </c>
      <c r="C435" t="n">
        <v>0.3316401695931245</v>
      </c>
      <c r="D435" t="n">
        <v>-0.02154521005</v>
      </c>
      <c r="E435" t="n">
        <v>0.03420166339627048</v>
      </c>
      <c r="F435" t="n">
        <v>9.239227424349998</v>
      </c>
      <c r="G435" t="n">
        <v>9.411032960256202</v>
      </c>
    </row>
    <row r="436">
      <c r="A436" s="3" t="n">
        <v>45392.36353020833</v>
      </c>
      <c r="B436" t="n">
        <v>0.32082455475</v>
      </c>
      <c r="C436" t="n">
        <v>0.3691266264122388</v>
      </c>
      <c r="D436" t="n">
        <v>0.7493849664</v>
      </c>
      <c r="E436" t="n">
        <v>0.1722677057189981</v>
      </c>
      <c r="F436" t="n">
        <v>9.447520670349999</v>
      </c>
      <c r="G436" t="n">
        <v>9.427194045144313</v>
      </c>
    </row>
    <row r="437">
      <c r="A437" s="3" t="n">
        <v>45392.36353024306</v>
      </c>
      <c r="B437" t="n">
        <v>0.6703727873499999</v>
      </c>
      <c r="C437" t="n">
        <v>0.5048657038474373</v>
      </c>
      <c r="D437" t="n">
        <v>-0.0023928226</v>
      </c>
      <c r="E437" t="n">
        <v>0.1164130734193476</v>
      </c>
      <c r="F437" t="n">
        <v>9.629483061099998</v>
      </c>
      <c r="G437" t="n">
        <v>9.410396282363894</v>
      </c>
    </row>
    <row r="438">
      <c r="A438" s="3" t="n">
        <v>45392.36353077546</v>
      </c>
      <c r="B438" t="n">
        <v>0.7110801915</v>
      </c>
      <c r="C438" t="n">
        <v>0.5392278168389293</v>
      </c>
      <c r="D438" t="n">
        <v>-0.34715541</v>
      </c>
      <c r="E438" t="n">
        <v>0.1555398924700471</v>
      </c>
      <c r="F438" t="n">
        <v>9.48343262265</v>
      </c>
      <c r="G438" t="n">
        <v>9.410340345598044</v>
      </c>
    </row>
    <row r="439">
      <c r="A439" s="3" t="n">
        <v>45392.36353188657</v>
      </c>
      <c r="B439" t="n">
        <v>0.6919278040499999</v>
      </c>
      <c r="C439" t="n">
        <v>0.449732351798253</v>
      </c>
      <c r="D439" t="n">
        <v>0.28491260245</v>
      </c>
      <c r="E439" t="n">
        <v>0.2008730637079259</v>
      </c>
      <c r="F439" t="n">
        <v>9.6749663038</v>
      </c>
      <c r="G439" t="n">
        <v>9.454524150024733</v>
      </c>
    </row>
    <row r="440">
      <c r="A440" s="3" t="n">
        <v>45392.3635319213</v>
      </c>
      <c r="B440" t="n">
        <v>0.08140500164999999</v>
      </c>
      <c r="C440" t="n">
        <v>0.299260302883101</v>
      </c>
      <c r="D440" t="n">
        <v>0.39982692715</v>
      </c>
      <c r="E440" t="n">
        <v>0.2038188762150355</v>
      </c>
      <c r="F440" t="n">
        <v>9.08120306625</v>
      </c>
      <c r="G440" t="n">
        <v>9.446397157434291</v>
      </c>
    </row>
    <row r="441">
      <c r="A441" s="3" t="n">
        <v>45392.3635324537</v>
      </c>
      <c r="B441" t="n">
        <v>0.28251977985</v>
      </c>
      <c r="C441" t="n">
        <v>0.1463667886349654</v>
      </c>
      <c r="D441" t="n">
        <v>-0.0263406619</v>
      </c>
      <c r="E441" t="n">
        <v>0.121383559113287</v>
      </c>
      <c r="F441" t="n">
        <v>9.236834601749999</v>
      </c>
      <c r="G441" t="n">
        <v>9.419017242086856</v>
      </c>
    </row>
    <row r="442">
      <c r="A442" s="3" t="n">
        <v>45392.36353303241</v>
      </c>
      <c r="B442" t="n">
        <v>-0.49799149365</v>
      </c>
      <c r="C442" t="n">
        <v>-0.07856509639102591</v>
      </c>
      <c r="D442" t="n">
        <v>0.4549010735499999</v>
      </c>
      <c r="E442" t="n">
        <v>0.1607398857770401</v>
      </c>
      <c r="F442" t="n">
        <v>9.490611090449999</v>
      </c>
      <c r="G442" t="n">
        <v>9.442909076043033</v>
      </c>
    </row>
    <row r="443">
      <c r="A443" s="3" t="n">
        <v>45392.36353358797</v>
      </c>
      <c r="B443" t="n">
        <v>-0.1053430343</v>
      </c>
      <c r="C443" t="n">
        <v>-0.1456699221425412</v>
      </c>
      <c r="D443" t="n">
        <v>0.208293246</v>
      </c>
      <c r="E443" t="n">
        <v>0.2034111573120053</v>
      </c>
      <c r="F443" t="n">
        <v>9.7324332728</v>
      </c>
      <c r="G443" t="n">
        <v>9.50459516761611</v>
      </c>
    </row>
    <row r="444">
      <c r="A444" s="3" t="n">
        <v>45392.36353415509</v>
      </c>
      <c r="B444" t="n">
        <v>0.06943108200000001</v>
      </c>
      <c r="C444" t="n">
        <v>-0.1884362198874132</v>
      </c>
      <c r="D444" t="n">
        <v>-0.08619064685</v>
      </c>
      <c r="E444" t="n">
        <v>0.06151814411958056</v>
      </c>
      <c r="F444" t="n">
        <v>9.473851525600001</v>
      </c>
      <c r="G444" t="n">
        <v>9.526449892913195</v>
      </c>
    </row>
    <row r="445">
      <c r="A445" s="3" t="n">
        <v>45392.36353471065</v>
      </c>
      <c r="B445" t="n">
        <v>-0.26096476315</v>
      </c>
      <c r="C445" t="n">
        <v>-0.04127463541596747</v>
      </c>
      <c r="D445" t="n">
        <v>-0.19153368115</v>
      </c>
      <c r="E445" t="n">
        <v>0.1004235706172497</v>
      </c>
      <c r="F445" t="n">
        <v>9.531318494599999</v>
      </c>
      <c r="G445" t="n">
        <v>9.543683834455038</v>
      </c>
    </row>
    <row r="446">
      <c r="A446" s="3" t="n">
        <v>45392.36353528935</v>
      </c>
      <c r="B446" t="n">
        <v>-0.15801455145</v>
      </c>
      <c r="C446" t="n">
        <v>-0.0123273247991842</v>
      </c>
      <c r="D446" t="n">
        <v>0.1005573891</v>
      </c>
      <c r="E446" t="n">
        <v>-0.02066434885862477</v>
      </c>
      <c r="F446" t="n">
        <v>9.636661528899999</v>
      </c>
      <c r="G446" t="n">
        <v>9.471281543238952</v>
      </c>
    </row>
    <row r="447">
      <c r="A447" s="3" t="n">
        <v>45392.36353584491</v>
      </c>
      <c r="B447" t="n">
        <v>0.4022295564</v>
      </c>
      <c r="C447" t="n">
        <v>0.06735140927960392</v>
      </c>
      <c r="D447" t="n">
        <v>0.28969824765</v>
      </c>
      <c r="E447" t="n">
        <v>-0.1283200381093244</v>
      </c>
      <c r="F447" t="n">
        <v>9.385268056149998</v>
      </c>
      <c r="G447" t="n">
        <v>9.382138706130444</v>
      </c>
    </row>
    <row r="448">
      <c r="A448" s="3" t="n">
        <v>45392.36353641203</v>
      </c>
      <c r="B448" t="n">
        <v>-0.01436674225</v>
      </c>
      <c r="C448" t="n">
        <v>0.07892014741153869</v>
      </c>
      <c r="D448" t="n">
        <v>-0.36391497485</v>
      </c>
      <c r="E448" t="n">
        <v>-0.1513458465754083</v>
      </c>
      <c r="F448" t="n">
        <v>9.179367632749999</v>
      </c>
      <c r="G448" t="n">
        <v>9.318801188412962</v>
      </c>
    </row>
    <row r="449">
      <c r="A449" s="3" t="n">
        <v>45392.36353753472</v>
      </c>
      <c r="B449" t="n">
        <v>0.4668651865499999</v>
      </c>
      <c r="C449" t="n">
        <v>0.05631767076678332</v>
      </c>
      <c r="D449" t="n">
        <v>0.2035076008</v>
      </c>
      <c r="E449" t="n">
        <v>-0.05092355608030313</v>
      </c>
      <c r="F449" t="n">
        <v>9.157822422699999</v>
      </c>
      <c r="G449" t="n">
        <v>9.351389600735923</v>
      </c>
    </row>
    <row r="450">
      <c r="A450" s="3" t="n">
        <v>45392.36353756944</v>
      </c>
      <c r="B450" t="n">
        <v>-0.3112434577</v>
      </c>
      <c r="C450" t="n">
        <v>0.2213599327749424</v>
      </c>
      <c r="D450" t="n">
        <v>-0.9265519052999999</v>
      </c>
      <c r="E450" t="n">
        <v>-0.09340054622051305</v>
      </c>
      <c r="F450" t="n">
        <v>9.404420443599999</v>
      </c>
      <c r="G450" t="n">
        <v>9.356333592473336</v>
      </c>
    </row>
    <row r="451">
      <c r="A451" s="3" t="n">
        <v>45392.36353810185</v>
      </c>
      <c r="B451" t="n">
        <v>0.14844326105</v>
      </c>
      <c r="C451" t="n">
        <v>0.2666873663224949</v>
      </c>
      <c r="D451" t="n">
        <v>0.2729386828</v>
      </c>
      <c r="E451" t="n">
        <v>-0.09539344494696995</v>
      </c>
      <c r="F451" t="n">
        <v>9.423582637699999</v>
      </c>
      <c r="G451" t="n">
        <v>9.373645758621937</v>
      </c>
    </row>
    <row r="452">
      <c r="A452" s="3" t="n">
        <v>45392.36353866898</v>
      </c>
      <c r="B452" t="n">
        <v>0.39743410455</v>
      </c>
      <c r="C452" t="n">
        <v>0.3016462905452222</v>
      </c>
      <c r="D452" t="n">
        <v>0.08140500164999999</v>
      </c>
      <c r="E452" t="n">
        <v>-0.07436451272972047</v>
      </c>
      <c r="F452" t="n">
        <v>9.4954065423</v>
      </c>
      <c r="G452" t="n">
        <v>9.417289100051073</v>
      </c>
    </row>
    <row r="453">
      <c r="A453" s="3" t="n">
        <v>45392.36353923611</v>
      </c>
      <c r="B453" t="n">
        <v>0.2370267305</v>
      </c>
      <c r="C453" t="n">
        <v>0.2662302255609564</v>
      </c>
      <c r="D453" t="n">
        <v>0.36152215225</v>
      </c>
      <c r="E453" t="n">
        <v>-0.01459460399172496</v>
      </c>
      <c r="F453" t="n">
        <v>9.58399001175</v>
      </c>
      <c r="G453" t="n">
        <v>9.425119355756554</v>
      </c>
    </row>
    <row r="454">
      <c r="A454" s="3" t="n">
        <v>45392.3635403588</v>
      </c>
      <c r="B454" t="n">
        <v>0.9959829872999999</v>
      </c>
      <c r="C454" t="n">
        <v>0.3253935621363646</v>
      </c>
      <c r="D454" t="n">
        <v>-0.4716606384</v>
      </c>
      <c r="E454" t="n">
        <v>0.06642846407272747</v>
      </c>
      <c r="F454" t="n">
        <v>9.303863054499999</v>
      </c>
      <c r="G454" t="n">
        <v>9.379238566552706</v>
      </c>
    </row>
    <row r="455">
      <c r="A455" s="3" t="n">
        <v>45392.36354038194</v>
      </c>
      <c r="B455" t="n">
        <v>0.01436674225</v>
      </c>
      <c r="C455" t="n">
        <v>0.3984411492099079</v>
      </c>
      <c r="D455" t="n">
        <v>0.28730542505</v>
      </c>
      <c r="E455" t="n">
        <v>0.1148433236396274</v>
      </c>
      <c r="F455" t="n">
        <v>9.2918989415</v>
      </c>
      <c r="G455" t="n">
        <v>9.34326368253371</v>
      </c>
    </row>
    <row r="456">
      <c r="A456" s="3" t="n">
        <v>45392.3635409375</v>
      </c>
      <c r="B456" t="n">
        <v>0.2011147782</v>
      </c>
      <c r="C456" t="n">
        <v>0.2668501247094413</v>
      </c>
      <c r="D456" t="n">
        <v>-0.05506433975</v>
      </c>
      <c r="E456" t="n">
        <v>0.06350539659300714</v>
      </c>
      <c r="F456" t="n">
        <v>9.239227424349998</v>
      </c>
      <c r="G456" t="n">
        <v>9.323137876489419</v>
      </c>
    </row>
    <row r="457">
      <c r="A457" s="3" t="n">
        <v>45392.36354204861</v>
      </c>
      <c r="B457" t="n">
        <v>-0.1675956485</v>
      </c>
      <c r="C457" t="n">
        <v>0.3437169562011665</v>
      </c>
      <c r="D457" t="n">
        <v>0.09336911464999999</v>
      </c>
      <c r="E457" t="n">
        <v>0.1402700240470866</v>
      </c>
      <c r="F457" t="n">
        <v>9.229646327299999</v>
      </c>
      <c r="G457" t="n">
        <v>9.294083515658301</v>
      </c>
    </row>
    <row r="458">
      <c r="A458" s="3" t="n">
        <v>45392.36354208333</v>
      </c>
      <c r="B458" t="n">
        <v>0.9313473571499999</v>
      </c>
      <c r="C458" t="n">
        <v>0.300939525965502</v>
      </c>
      <c r="D458" t="n">
        <v>0.4692678157999999</v>
      </c>
      <c r="E458" t="n">
        <v>0.13908195640035</v>
      </c>
      <c r="F458" t="n">
        <v>9.31822979675</v>
      </c>
      <c r="G458" t="n">
        <v>9.274951998771121</v>
      </c>
    </row>
    <row r="459">
      <c r="A459" s="3" t="n">
        <v>45392.36354261574</v>
      </c>
      <c r="B459" t="n">
        <v>-0.01675956485</v>
      </c>
      <c r="C459" t="n">
        <v>0.14856983312704</v>
      </c>
      <c r="D459" t="n">
        <v>-0.26335758575</v>
      </c>
      <c r="E459" t="n">
        <v>0.1994558999159679</v>
      </c>
      <c r="F459" t="n">
        <v>9.5049778327</v>
      </c>
      <c r="G459" t="n">
        <v>9.326485053007485</v>
      </c>
    </row>
    <row r="460">
      <c r="A460" s="3" t="n">
        <v>45392.36354318287</v>
      </c>
      <c r="B460" t="n">
        <v>0.18196239075</v>
      </c>
      <c r="C460" t="n">
        <v>0.228130635953264</v>
      </c>
      <c r="D460" t="n">
        <v>0.5865749630999999</v>
      </c>
      <c r="E460" t="n">
        <v>0.09020362403916105</v>
      </c>
      <c r="F460" t="n">
        <v>9.27992502185</v>
      </c>
      <c r="G460" t="n">
        <v>9.308999430308301</v>
      </c>
    </row>
    <row r="461">
      <c r="A461" s="3" t="n">
        <v>45392.36354375</v>
      </c>
      <c r="B461" t="n">
        <v>0.9193734375</v>
      </c>
      <c r="C461" t="n">
        <v>0.3303835239743599</v>
      </c>
      <c r="D461" t="n">
        <v>0.0047856452</v>
      </c>
      <c r="E461" t="n">
        <v>0.02124095244743592</v>
      </c>
      <c r="F461" t="n">
        <v>9.25119153735</v>
      </c>
      <c r="G461" t="n">
        <v>9.34135744350457</v>
      </c>
    </row>
    <row r="462">
      <c r="A462" s="3" t="n">
        <v>45392.36354431713</v>
      </c>
      <c r="B462" t="n">
        <v>-0.5410917204</v>
      </c>
      <c r="C462" t="n">
        <v>0.2577920947114226</v>
      </c>
      <c r="D462" t="n">
        <v>-0.277724328</v>
      </c>
      <c r="E462" t="n">
        <v>-0.05025514944627055</v>
      </c>
      <c r="F462" t="n">
        <v>9.31822979675</v>
      </c>
      <c r="G462" t="n">
        <v>9.387272133085922</v>
      </c>
    </row>
    <row r="463">
      <c r="A463" s="3" t="n">
        <v>45392.36354487269</v>
      </c>
      <c r="B463" t="n">
        <v>0.0383047749</v>
      </c>
      <c r="C463" t="n">
        <v>0.235032094464919</v>
      </c>
      <c r="D463" t="n">
        <v>-0.06703825939999999</v>
      </c>
      <c r="E463" t="n">
        <v>-0.1044464458937066</v>
      </c>
      <c r="F463" t="n">
        <v>9.45469913815</v>
      </c>
      <c r="G463" t="n">
        <v>9.356867449126248</v>
      </c>
    </row>
    <row r="464">
      <c r="A464" s="3" t="n">
        <v>45392.3635465625</v>
      </c>
      <c r="B464" t="n">
        <v>0.82839714545</v>
      </c>
      <c r="C464" t="n">
        <v>0.3538774228181828</v>
      </c>
      <c r="D464" t="n">
        <v>-0.25617911795</v>
      </c>
      <c r="E464" t="n">
        <v>-0.09163189746258767</v>
      </c>
      <c r="F464" t="n">
        <v>9.239227424349998</v>
      </c>
      <c r="G464" t="n">
        <v>9.394226328058068</v>
      </c>
    </row>
    <row r="465">
      <c r="A465" s="3" t="n">
        <v>45392.36354659723</v>
      </c>
      <c r="B465" t="n">
        <v>0.6703727873499999</v>
      </c>
      <c r="C465" t="n">
        <v>0.2341122124074598</v>
      </c>
      <c r="D465" t="n">
        <v>-0.19392650375</v>
      </c>
      <c r="E465" t="n">
        <v>-0.1780510918340332</v>
      </c>
      <c r="F465" t="n">
        <v>9.65820673895</v>
      </c>
      <c r="G465" t="n">
        <v>9.445073556855505</v>
      </c>
    </row>
    <row r="466">
      <c r="A466" s="3" t="n">
        <v>45392.36354664352</v>
      </c>
      <c r="B466" t="n">
        <v>-0.38546999155</v>
      </c>
      <c r="C466" t="n">
        <v>0.2012249372824015</v>
      </c>
      <c r="D466" t="n">
        <v>0.1364693414</v>
      </c>
      <c r="E466" t="n">
        <v>-0.1212781776296041</v>
      </c>
      <c r="F466" t="n">
        <v>9.45230631555</v>
      </c>
      <c r="G466" t="n">
        <v>9.432483921313313</v>
      </c>
    </row>
    <row r="467">
      <c r="A467" s="3" t="n">
        <v>45392.36354712963</v>
      </c>
      <c r="B467" t="n">
        <v>0.86430909775</v>
      </c>
      <c r="C467" t="n">
        <v>0.4476602455141038</v>
      </c>
      <c r="D467" t="n">
        <v>-0.1005573891</v>
      </c>
      <c r="E467" t="n">
        <v>-0.07151438935291393</v>
      </c>
      <c r="F467" t="n">
        <v>9.1985200202</v>
      </c>
      <c r="G467" t="n">
        <v>9.41881651436273</v>
      </c>
    </row>
    <row r="468">
      <c r="A468" s="3" t="n">
        <v>45392.36354826389</v>
      </c>
      <c r="B468" t="n">
        <v>0.04310022674999999</v>
      </c>
      <c r="C468" t="n">
        <v>0.4529737810834511</v>
      </c>
      <c r="D468" t="n">
        <v>-0.2059004234</v>
      </c>
      <c r="E468" t="n">
        <v>-0.1966769833334504</v>
      </c>
      <c r="F468" t="n">
        <v>9.667787836</v>
      </c>
      <c r="G468" t="n">
        <v>9.384728644681379</v>
      </c>
    </row>
    <row r="469">
      <c r="A469" s="3" t="n">
        <v>45392.36354938657</v>
      </c>
      <c r="B469" t="n">
        <v>-0.0383047749</v>
      </c>
      <c r="C469" t="n">
        <v>0.4422576500184161</v>
      </c>
      <c r="D469" t="n">
        <v>-0.17956956815</v>
      </c>
      <c r="E469" t="n">
        <v>-0.1417722702430074</v>
      </c>
      <c r="F469" t="n">
        <v>9.24879871475</v>
      </c>
      <c r="G469" t="n">
        <v>9.398786854635224</v>
      </c>
    </row>
    <row r="470">
      <c r="A470" s="3" t="n">
        <v>45392.36354940973</v>
      </c>
      <c r="B470" t="n">
        <v>1.0606284241</v>
      </c>
      <c r="C470" t="n">
        <v>0.5152952018487194</v>
      </c>
      <c r="D470" t="n">
        <v>-0.17956956815</v>
      </c>
      <c r="E470" t="n">
        <v>-0.1478497872800704</v>
      </c>
      <c r="F470" t="n">
        <v>9.239227424349998</v>
      </c>
      <c r="G470" t="n">
        <v>9.333904412363895</v>
      </c>
    </row>
    <row r="471">
      <c r="A471" s="3" t="n">
        <v>45392.3635499537</v>
      </c>
      <c r="B471" t="n">
        <v>1.11090711865</v>
      </c>
      <c r="C471" t="n">
        <v>0.6869636732481371</v>
      </c>
      <c r="D471" t="n">
        <v>-0.2106860686</v>
      </c>
      <c r="E471" t="n">
        <v>-0.2862887337553621</v>
      </c>
      <c r="F471" t="n">
        <v>9.449913492949999</v>
      </c>
      <c r="G471" t="n">
        <v>9.39362067026844</v>
      </c>
    </row>
    <row r="472">
      <c r="A472" s="3" t="n">
        <v>45392.36355052084</v>
      </c>
      <c r="B472" t="n">
        <v>0.35195086185</v>
      </c>
      <c r="C472" t="n">
        <v>0.5047359314650364</v>
      </c>
      <c r="D472" t="n">
        <v>-0.59854888275</v>
      </c>
      <c r="E472" t="n">
        <v>-0.2347319058220287</v>
      </c>
      <c r="F472" t="n">
        <v>9.344570458649999</v>
      </c>
      <c r="G472" t="n">
        <v>9.395479453340936</v>
      </c>
    </row>
    <row r="473">
      <c r="A473" s="3" t="n">
        <v>45392.36355108796</v>
      </c>
      <c r="B473" t="n">
        <v>0.36391497485</v>
      </c>
      <c r="C473" t="n">
        <v>0.4960460737395118</v>
      </c>
      <c r="D473" t="n">
        <v>0.4572938961499999</v>
      </c>
      <c r="E473" t="n">
        <v>-0.2684407450519821</v>
      </c>
      <c r="F473" t="n">
        <v>9.48103980005</v>
      </c>
      <c r="G473" t="n">
        <v>9.340038551946527</v>
      </c>
    </row>
    <row r="474">
      <c r="A474" s="3" t="n">
        <v>45392.3635527662</v>
      </c>
      <c r="B474" t="n">
        <v>0.38546999155</v>
      </c>
      <c r="C474" t="n">
        <v>0.4923128032389291</v>
      </c>
      <c r="D474" t="n">
        <v>-0.4932058484499999</v>
      </c>
      <c r="E474" t="n">
        <v>-0.1491373615642195</v>
      </c>
      <c r="F474" t="n">
        <v>9.241620246949999</v>
      </c>
      <c r="G474" t="n">
        <v>9.352049046514944</v>
      </c>
    </row>
    <row r="475">
      <c r="A475" s="3" t="n">
        <v>45392.36355280093</v>
      </c>
      <c r="B475" t="n">
        <v>0.5722180274999999</v>
      </c>
      <c r="C475" t="n">
        <v>0.4671878230490689</v>
      </c>
      <c r="D475" t="n">
        <v>-0.5937632375499999</v>
      </c>
      <c r="E475" t="n">
        <v>-0.08616330709848508</v>
      </c>
      <c r="F475" t="n">
        <v>9.528925672</v>
      </c>
      <c r="G475" t="n">
        <v>9.297412519013779</v>
      </c>
    </row>
    <row r="476">
      <c r="A476" s="3" t="n">
        <v>45392.3635528588</v>
      </c>
      <c r="B476" t="n">
        <v>-0.25139347275</v>
      </c>
      <c r="C476" t="n">
        <v>0.4272398513613066</v>
      </c>
      <c r="D476" t="n">
        <v>0.4429271538999999</v>
      </c>
      <c r="E476" t="n">
        <v>-0.005804759582983682</v>
      </c>
      <c r="F476" t="n">
        <v>9.0237459039</v>
      </c>
      <c r="G476" t="n">
        <v>9.193943034909584</v>
      </c>
    </row>
    <row r="477">
      <c r="A477" s="3" t="n">
        <v>45392.36355390046</v>
      </c>
      <c r="B477" t="n">
        <v>0.80444930615</v>
      </c>
      <c r="C477" t="n">
        <v>0.4226961035279733</v>
      </c>
      <c r="D477" t="n">
        <v>-0.18196239075</v>
      </c>
      <c r="E477" t="n">
        <v>0.06893409743671353</v>
      </c>
      <c r="F477" t="n">
        <v>9.157822422699999</v>
      </c>
      <c r="G477" t="n">
        <v>9.161238154330794</v>
      </c>
    </row>
    <row r="478">
      <c r="A478" s="3" t="n">
        <v>45392.36355392361</v>
      </c>
      <c r="B478" t="n">
        <v>1.07260234375</v>
      </c>
      <c r="C478" t="n">
        <v>0.3664909463539637</v>
      </c>
      <c r="D478" t="n">
        <v>0.6775610618</v>
      </c>
      <c r="E478" t="n">
        <v>0.0427594628069931</v>
      </c>
      <c r="F478" t="n">
        <v>9.13627721265</v>
      </c>
      <c r="G478" t="n">
        <v>9.127735597640701</v>
      </c>
    </row>
    <row r="479">
      <c r="A479" s="3" t="n">
        <v>45392.36355446759</v>
      </c>
      <c r="B479" t="n">
        <v>0.3758888945</v>
      </c>
      <c r="C479" t="n">
        <v>0.2476235358937069</v>
      </c>
      <c r="D479" t="n">
        <v>-0.2346339079</v>
      </c>
      <c r="E479" t="n">
        <v>0.2091539909862477</v>
      </c>
      <c r="F479" t="n">
        <v>9.0524793884</v>
      </c>
      <c r="G479" t="n">
        <v>9.132764008861679</v>
      </c>
    </row>
    <row r="480">
      <c r="A480" s="3" t="n">
        <v>45392.36355503472</v>
      </c>
      <c r="B480" t="n">
        <v>-0.5482701882</v>
      </c>
      <c r="C480" t="n">
        <v>0.2074304208152687</v>
      </c>
      <c r="D480" t="n">
        <v>0.1340765188</v>
      </c>
      <c r="E480" t="n">
        <v>0.1449801648998839</v>
      </c>
      <c r="F480" t="n">
        <v>9.08120306625</v>
      </c>
      <c r="G480" t="n">
        <v>9.152983949602239</v>
      </c>
    </row>
    <row r="481">
      <c r="A481" s="3" t="n">
        <v>45392.36355560185</v>
      </c>
      <c r="B481" t="n">
        <v>0.0383047749</v>
      </c>
      <c r="C481" t="n">
        <v>0.2625537147618889</v>
      </c>
      <c r="D481" t="n">
        <v>0.0742167272</v>
      </c>
      <c r="E481" t="n">
        <v>0.01788778678648022</v>
      </c>
      <c r="F481" t="n">
        <v>9.382875233549999</v>
      </c>
      <c r="G481" t="n">
        <v>9.228297444308883</v>
      </c>
    </row>
    <row r="482">
      <c r="A482" s="3" t="n">
        <v>45392.36355616898</v>
      </c>
      <c r="B482" t="n">
        <v>0.2346339079</v>
      </c>
      <c r="C482" t="n">
        <v>0.08800023665722635</v>
      </c>
      <c r="D482" t="n">
        <v>0.04788587195</v>
      </c>
      <c r="E482" t="n">
        <v>0.006095987370862494</v>
      </c>
      <c r="F482" t="n">
        <v>9.2224678595</v>
      </c>
      <c r="G482" t="n">
        <v>9.223798866499793</v>
      </c>
    </row>
    <row r="483">
      <c r="A483" s="3" t="n">
        <v>45392.36355672454</v>
      </c>
      <c r="B483" t="n">
        <v>0.04310022674999999</v>
      </c>
      <c r="C483" t="n">
        <v>-0.03405915837039636</v>
      </c>
      <c r="D483" t="n">
        <v>0.0957717439</v>
      </c>
      <c r="E483" t="n">
        <v>-0.08406943873787905</v>
      </c>
      <c r="F483" t="n">
        <v>9.2559869892</v>
      </c>
      <c r="G483" t="n">
        <v>9.248304656180212</v>
      </c>
    </row>
    <row r="484">
      <c r="A484" s="3" t="n">
        <v>45392.36355729167</v>
      </c>
      <c r="B484" t="n">
        <v>0.56502975305</v>
      </c>
      <c r="C484" t="n">
        <v>0.02749857809836836</v>
      </c>
      <c r="D484" t="n">
        <v>-0.4165864919999999</v>
      </c>
      <c r="E484" t="n">
        <v>0.01750377300244764</v>
      </c>
      <c r="F484" t="n">
        <v>9.34696328125</v>
      </c>
      <c r="G484" t="n">
        <v>9.267687694209465</v>
      </c>
    </row>
    <row r="485">
      <c r="A485" s="3" t="n">
        <v>45392.36355785879</v>
      </c>
      <c r="B485" t="n">
        <v>0.18674803595</v>
      </c>
      <c r="C485" t="n">
        <v>0.1325974748179491</v>
      </c>
      <c r="D485" t="n">
        <v>0.11492413135</v>
      </c>
      <c r="E485" t="n">
        <v>-0.02703238504452221</v>
      </c>
      <c r="F485" t="n">
        <v>9.150634148249999</v>
      </c>
      <c r="G485" t="n">
        <v>9.272080159036506</v>
      </c>
    </row>
    <row r="486">
      <c r="A486" s="3" t="n">
        <v>45392.3635589699</v>
      </c>
      <c r="B486" t="n">
        <v>-0.46207954135</v>
      </c>
      <c r="C486" t="n">
        <v>0.1492677054297207</v>
      </c>
      <c r="D486" t="n">
        <v>-0.01197391965</v>
      </c>
      <c r="E486" t="n">
        <v>-0.006209781085780901</v>
      </c>
      <c r="F486" t="n">
        <v>9.169796342349999</v>
      </c>
      <c r="G486" t="n">
        <v>9.263685529480561</v>
      </c>
    </row>
    <row r="487">
      <c r="A487" s="3" t="n">
        <v>45392.36355900463</v>
      </c>
      <c r="B487" t="n">
        <v>-0.2106860686</v>
      </c>
      <c r="C487" t="n">
        <v>0.1145094632124711</v>
      </c>
      <c r="D487" t="n">
        <v>0.1029502117</v>
      </c>
      <c r="E487" t="n">
        <v>0.001725193182983687</v>
      </c>
      <c r="F487" t="n">
        <v>9.361330023500001</v>
      </c>
      <c r="G487" t="n">
        <v>9.249591750418558</v>
      </c>
    </row>
    <row r="488">
      <c r="A488" s="3" t="n">
        <v>45392.36356010417</v>
      </c>
      <c r="B488" t="n">
        <v>0.5434845429999999</v>
      </c>
      <c r="C488" t="n">
        <v>0.2532341512378795</v>
      </c>
      <c r="D488" t="n">
        <v>0.17956956815</v>
      </c>
      <c r="E488" t="n">
        <v>-0.0216977274597903</v>
      </c>
      <c r="F488" t="n">
        <v>9.299077409300001</v>
      </c>
      <c r="G488" t="n">
        <v>9.264124474220189</v>
      </c>
    </row>
    <row r="489">
      <c r="A489" s="3" t="n">
        <v>45392.36356013889</v>
      </c>
      <c r="B489" t="n">
        <v>0.5817893178999999</v>
      </c>
      <c r="C489" t="n">
        <v>0.3169798679041966</v>
      </c>
      <c r="D489" t="n">
        <v>-0.14844326105</v>
      </c>
      <c r="E489" t="n">
        <v>0.02903813071107232</v>
      </c>
      <c r="F489" t="n">
        <v>9.320622619349999</v>
      </c>
      <c r="G489" t="n">
        <v>9.256372717433358</v>
      </c>
    </row>
    <row r="490">
      <c r="A490" s="3" t="n">
        <v>45392.36356122686</v>
      </c>
      <c r="B490" t="n">
        <v>0.4549010735499999</v>
      </c>
      <c r="C490" t="n">
        <v>0.3627148374801875</v>
      </c>
      <c r="D490" t="n">
        <v>0.11253130875</v>
      </c>
      <c r="E490" t="n">
        <v>0.1514662694942894</v>
      </c>
      <c r="F490" t="n">
        <v>9.25119153735</v>
      </c>
      <c r="G490" t="n">
        <v>9.333684208495713</v>
      </c>
    </row>
    <row r="491">
      <c r="A491" s="3" t="n">
        <v>45392.36356126158</v>
      </c>
      <c r="B491" t="n">
        <v>0.04549304934999999</v>
      </c>
      <c r="C491" t="n">
        <v>0.3446717215870639</v>
      </c>
      <c r="D491" t="n">
        <v>0</v>
      </c>
      <c r="E491" t="n">
        <v>0.2766396302164343</v>
      </c>
      <c r="F491" t="n">
        <v>9.150634148249999</v>
      </c>
      <c r="G491" t="n">
        <v>9.367073840125201</v>
      </c>
    </row>
    <row r="492">
      <c r="A492" s="3" t="n">
        <v>45392.36356180556</v>
      </c>
      <c r="B492" t="n">
        <v>0.8116375806</v>
      </c>
      <c r="C492" t="n">
        <v>0.2047582801351987</v>
      </c>
      <c r="D492" t="n">
        <v>0.1652028259</v>
      </c>
      <c r="E492" t="n">
        <v>0.3080264421728447</v>
      </c>
      <c r="F492" t="n">
        <v>9.526532849399999</v>
      </c>
      <c r="G492" t="n">
        <v>9.350276191641401</v>
      </c>
    </row>
    <row r="493">
      <c r="A493" s="3" t="n">
        <v>45392.36356237269</v>
      </c>
      <c r="B493" t="n">
        <v>-0.2370267305</v>
      </c>
      <c r="C493" t="n">
        <v>0.02450672691270399</v>
      </c>
      <c r="D493" t="n">
        <v>0.7709301764499999</v>
      </c>
      <c r="E493" t="n">
        <v>0.3061675905223784</v>
      </c>
      <c r="F493" t="n">
        <v>9.320622619349999</v>
      </c>
      <c r="G493" t="n">
        <v>9.363408484676249</v>
      </c>
    </row>
    <row r="494">
      <c r="A494" s="3" t="n">
        <v>45392.36356292824</v>
      </c>
      <c r="B494" t="n">
        <v>-0.4764462836</v>
      </c>
      <c r="C494" t="n">
        <v>-0.05248637948484865</v>
      </c>
      <c r="D494" t="n">
        <v>0.9911973420999999</v>
      </c>
      <c r="E494" t="n">
        <v>0.4268648670102576</v>
      </c>
      <c r="F494" t="n">
        <v>9.62468760925</v>
      </c>
      <c r="G494" t="n">
        <v>9.329315128757136</v>
      </c>
    </row>
    <row r="495">
      <c r="A495" s="3" t="n">
        <v>45392.36356405092</v>
      </c>
      <c r="B495" t="n">
        <v>-0.1053430343</v>
      </c>
      <c r="C495" t="n">
        <v>-0.02159170591503502</v>
      </c>
      <c r="D495" t="n">
        <v>-0.01436674225</v>
      </c>
      <c r="E495" t="n">
        <v>0.4754629897777403</v>
      </c>
      <c r="F495" t="n">
        <v>9.208101117249999</v>
      </c>
      <c r="G495" t="n">
        <v>9.324482576224266</v>
      </c>
    </row>
    <row r="496">
      <c r="A496" s="3" t="n">
        <v>45392.36356412037</v>
      </c>
      <c r="B496" t="n">
        <v>0.08619064685</v>
      </c>
      <c r="C496" t="n">
        <v>-0.123911137428322</v>
      </c>
      <c r="D496" t="n">
        <v>0.009581097049999999</v>
      </c>
      <c r="E496" t="n">
        <v>0.5442419638417265</v>
      </c>
      <c r="F496" t="n">
        <v>9.14345568045</v>
      </c>
      <c r="G496" t="n">
        <v>9.301724313286389</v>
      </c>
    </row>
    <row r="497">
      <c r="A497" s="3" t="n">
        <v>45392.36356462963</v>
      </c>
      <c r="B497" t="n">
        <v>0.0287334845</v>
      </c>
      <c r="C497" t="n">
        <v>-0.1768124365032639</v>
      </c>
      <c r="D497" t="n">
        <v>0.39743410455</v>
      </c>
      <c r="E497" t="n">
        <v>0.3910237557553624</v>
      </c>
      <c r="F497" t="n">
        <v>9.3014702319</v>
      </c>
      <c r="G497" t="n">
        <v>9.269210445219024</v>
      </c>
    </row>
    <row r="498">
      <c r="A498" s="3" t="n">
        <v>45392.36356574074</v>
      </c>
      <c r="B498" t="n">
        <v>0.0598597916</v>
      </c>
      <c r="C498" t="n">
        <v>0.002903248445804226</v>
      </c>
      <c r="D498" t="n">
        <v>0.9600710349999999</v>
      </c>
      <c r="E498" t="n">
        <v>0.2901777448304204</v>
      </c>
      <c r="F498" t="n">
        <v>9.174581987549999</v>
      </c>
      <c r="G498" t="n">
        <v>9.324668833996295</v>
      </c>
    </row>
    <row r="499">
      <c r="A499" s="3" t="n">
        <v>45392.36356577546</v>
      </c>
      <c r="B499" t="n">
        <v>0.007178467799999999</v>
      </c>
      <c r="C499" t="n">
        <v>-0.02317645141130543</v>
      </c>
      <c r="D499" t="n">
        <v>0.3663176041</v>
      </c>
      <c r="E499" t="n">
        <v>0.2944753206034972</v>
      </c>
      <c r="F499" t="n">
        <v>9.476254154849999</v>
      </c>
      <c r="G499" t="n">
        <v>9.340847131955387</v>
      </c>
    </row>
    <row r="500">
      <c r="A500" s="3" t="n">
        <v>45392.36356744213</v>
      </c>
      <c r="B500" t="n">
        <v>-0.6895251748</v>
      </c>
      <c r="C500" t="n">
        <v>-0.05059083861934748</v>
      </c>
      <c r="D500" t="n">
        <v>0.22744563345</v>
      </c>
      <c r="E500" t="n">
        <v>0.3655376211054789</v>
      </c>
      <c r="F500" t="n">
        <v>9.394849153199999</v>
      </c>
      <c r="G500" t="n">
        <v>9.393988293917158</v>
      </c>
    </row>
    <row r="501">
      <c r="A501" s="3" t="n">
        <v>45392.36356746528</v>
      </c>
      <c r="B501" t="n">
        <v>0.4165864919999999</v>
      </c>
      <c r="C501" t="n">
        <v>-0.09514361539487209</v>
      </c>
      <c r="D501" t="n">
        <v>-0.3399769422</v>
      </c>
      <c r="E501" t="n">
        <v>0.3086070232840334</v>
      </c>
      <c r="F501" t="n">
        <v>9.5337113172</v>
      </c>
      <c r="G501" t="n">
        <v>9.448329181780911</v>
      </c>
    </row>
    <row r="502">
      <c r="A502" s="3" t="n">
        <v>45392.3635675</v>
      </c>
      <c r="B502" t="n">
        <v>0.138862164</v>
      </c>
      <c r="C502" t="n">
        <v>-0.05428106501282069</v>
      </c>
      <c r="D502" t="n">
        <v>0.6919278040499999</v>
      </c>
      <c r="E502" t="n">
        <v>0.2842035062192315</v>
      </c>
      <c r="F502" t="n">
        <v>9.524130220149999</v>
      </c>
      <c r="G502" t="n">
        <v>9.455522622438139</v>
      </c>
    </row>
    <row r="503">
      <c r="A503" s="3" t="n">
        <v>45392.36356913194</v>
      </c>
      <c r="B503" t="n">
        <v>-0.42616758905</v>
      </c>
      <c r="C503" t="n">
        <v>0.04424328438776234</v>
      </c>
      <c r="D503" t="n">
        <v>0.3687104267</v>
      </c>
      <c r="E503" t="n">
        <v>0.3306584302048959</v>
      </c>
      <c r="F503" t="n">
        <v>9.282317844449999</v>
      </c>
      <c r="G503" t="n">
        <v>9.460499760195365</v>
      </c>
    </row>
    <row r="504">
      <c r="A504" s="3" t="n">
        <v>45392.36356916666</v>
      </c>
      <c r="B504" t="n">
        <v>0.29687671545</v>
      </c>
      <c r="C504" t="n">
        <v>0.1150927645832171</v>
      </c>
      <c r="D504" t="n">
        <v>0.2322410853</v>
      </c>
      <c r="E504" t="n">
        <v>0.4059101132994184</v>
      </c>
      <c r="F504" t="n">
        <v>9.3589372009</v>
      </c>
      <c r="G504" t="n">
        <v>9.419379630950376</v>
      </c>
    </row>
    <row r="505">
      <c r="A505" s="3" t="n">
        <v>45392.36356918982</v>
      </c>
      <c r="B505" t="n">
        <v>-0.01675956485</v>
      </c>
      <c r="C505" t="n">
        <v>0.1516858790200471</v>
      </c>
      <c r="D505" t="n">
        <v>0.4453199764999999</v>
      </c>
      <c r="E505" t="n">
        <v>0.3752940948892784</v>
      </c>
      <c r="F505" t="n">
        <v>9.607928044399999</v>
      </c>
      <c r="G505" t="n">
        <v>9.428427259955971</v>
      </c>
    </row>
    <row r="506">
      <c r="A506" s="3" t="n">
        <v>45392.36357027778</v>
      </c>
      <c r="B506" t="n">
        <v>0.4285604116499999</v>
      </c>
      <c r="C506" t="n">
        <v>0.1193735616124712</v>
      </c>
      <c r="D506" t="n">
        <v>0.6943206266499999</v>
      </c>
      <c r="E506" t="n">
        <v>0.3266890457466209</v>
      </c>
      <c r="F506" t="n">
        <v>9.311051328949999</v>
      </c>
      <c r="G506" t="n">
        <v>9.379299898119022</v>
      </c>
    </row>
    <row r="507">
      <c r="A507" s="3" t="n">
        <v>45392.36357030093</v>
      </c>
      <c r="B507" t="n">
        <v>0.29687671545</v>
      </c>
      <c r="C507" t="n">
        <v>0.1314731846851985</v>
      </c>
      <c r="D507" t="n">
        <v>0.2801171506</v>
      </c>
      <c r="E507" t="n">
        <v>0.1145535359891611</v>
      </c>
      <c r="F507" t="n">
        <v>9.361330023500001</v>
      </c>
      <c r="G507" t="n">
        <v>9.377024663881727</v>
      </c>
    </row>
    <row r="508">
      <c r="A508" s="3" t="n">
        <v>45392.36357140046</v>
      </c>
      <c r="B508" t="n">
        <v>-0.1005573891</v>
      </c>
      <c r="C508" t="n">
        <v>0.2391851993102571</v>
      </c>
      <c r="D508" t="n">
        <v>-0.3423697648</v>
      </c>
      <c r="E508" t="n">
        <v>0.127718563575991</v>
      </c>
      <c r="F508" t="n">
        <v>9.356544378299999</v>
      </c>
      <c r="G508" t="n">
        <v>9.323760770209351</v>
      </c>
    </row>
    <row r="509">
      <c r="A509" s="3" t="n">
        <v>45392.36357195602</v>
      </c>
      <c r="B509" t="n">
        <v>0.08379782425</v>
      </c>
      <c r="C509" t="n">
        <v>0.1436131316054782</v>
      </c>
      <c r="D509" t="n">
        <v>-0.1747741163</v>
      </c>
      <c r="E509" t="n">
        <v>0.06400649583461555</v>
      </c>
      <c r="F509" t="n">
        <v>9.373303943149999</v>
      </c>
      <c r="G509" t="n">
        <v>9.279577080079278</v>
      </c>
    </row>
    <row r="510">
      <c r="A510" s="3" t="n">
        <v>45392.36357252315</v>
      </c>
      <c r="B510" t="n">
        <v>0.4572938961499999</v>
      </c>
      <c r="C510" t="n">
        <v>0.2155335254121218</v>
      </c>
      <c r="D510" t="n">
        <v>0.1053430343</v>
      </c>
      <c r="E510" t="n">
        <v>-0.001245307394055966</v>
      </c>
      <c r="F510" t="n">
        <v>9.10275808295</v>
      </c>
      <c r="G510" t="n">
        <v>9.22323867590562</v>
      </c>
    </row>
    <row r="511">
      <c r="A511" s="3" t="n">
        <v>45392.36357309028</v>
      </c>
      <c r="B511" t="n">
        <v>-0.01915238745</v>
      </c>
      <c r="C511" t="n">
        <v>0.3281891203067607</v>
      </c>
      <c r="D511" t="n">
        <v>0.08140500164999999</v>
      </c>
      <c r="E511" t="n">
        <v>-0.05653524581270415</v>
      </c>
      <c r="F511" t="n">
        <v>9.30626568375</v>
      </c>
      <c r="G511" t="n">
        <v>9.259820292102473</v>
      </c>
    </row>
    <row r="512">
      <c r="A512" s="3" t="n">
        <v>45392.36357365741</v>
      </c>
      <c r="B512" t="n">
        <v>0.7326254015499999</v>
      </c>
      <c r="C512" t="n">
        <v>0.4966429992673673</v>
      </c>
      <c r="D512" t="n">
        <v>0.50038431625</v>
      </c>
      <c r="E512" t="n">
        <v>0.1960291272317022</v>
      </c>
      <c r="F512" t="n">
        <v>9.026138726499999</v>
      </c>
      <c r="G512" t="n">
        <v>9.263971019578113</v>
      </c>
    </row>
    <row r="513">
      <c r="A513" s="3" t="n">
        <v>45392.36357421296</v>
      </c>
      <c r="B513" t="n">
        <v>0.12688824435</v>
      </c>
      <c r="C513" t="n">
        <v>0.5952338921601414</v>
      </c>
      <c r="D513" t="n">
        <v>-0.1316836962</v>
      </c>
      <c r="E513" t="n">
        <v>0.3375104439987189</v>
      </c>
      <c r="F513" t="n">
        <v>9.461887412599999</v>
      </c>
      <c r="G513" t="n">
        <v>9.252311255617975</v>
      </c>
    </row>
    <row r="514">
      <c r="A514" s="3" t="n">
        <v>45392.36357478009</v>
      </c>
      <c r="B514" t="n">
        <v>1.01034972955</v>
      </c>
      <c r="C514" t="n">
        <v>0.4395435853381131</v>
      </c>
      <c r="D514" t="n">
        <v>0.25139347275</v>
      </c>
      <c r="E514" t="n">
        <v>0.3162586562317026</v>
      </c>
      <c r="F514" t="n">
        <v>9.263165456999999</v>
      </c>
      <c r="G514" t="n">
        <v>9.286270678757717</v>
      </c>
    </row>
    <row r="515">
      <c r="A515" s="3" t="n">
        <v>45392.36357533565</v>
      </c>
      <c r="B515" t="n">
        <v>0.8188160484</v>
      </c>
      <c r="C515" t="n">
        <v>0.35741561184767</v>
      </c>
      <c r="D515" t="n">
        <v>0.3327984744</v>
      </c>
      <c r="E515" t="n">
        <v>0.2669970644441733</v>
      </c>
      <c r="F515" t="n">
        <v>9.45469913815</v>
      </c>
      <c r="G515" t="n">
        <v>9.315207748397345</v>
      </c>
    </row>
    <row r="516">
      <c r="A516" s="3" t="n">
        <v>45392.36357646991</v>
      </c>
      <c r="B516" t="n">
        <v>0.18435521335</v>
      </c>
      <c r="C516" t="n">
        <v>0.4049590282646864</v>
      </c>
      <c r="D516" t="n">
        <v>1.0486643111</v>
      </c>
      <c r="E516" t="n">
        <v>0.1899689604215623</v>
      </c>
      <c r="F516" t="n">
        <v>9.212886762449999</v>
      </c>
      <c r="G516" t="n">
        <v>9.312367500248511</v>
      </c>
    </row>
    <row r="517">
      <c r="A517" s="3" t="n">
        <v>45392.3635765162</v>
      </c>
      <c r="B517" t="n">
        <v>-0.21548152045</v>
      </c>
      <c r="C517" t="n">
        <v>0.3269949263611898</v>
      </c>
      <c r="D517" t="n">
        <v>-0.4429271538999999</v>
      </c>
      <c r="E517" t="n">
        <v>0.09293958795186508</v>
      </c>
      <c r="F517" t="n">
        <v>9.20570829465</v>
      </c>
      <c r="G517" t="n">
        <v>9.352361213443615</v>
      </c>
    </row>
    <row r="518">
      <c r="A518" s="3" t="n">
        <v>45392.36357703704</v>
      </c>
      <c r="B518" t="n">
        <v>-0.32800302255</v>
      </c>
      <c r="C518" t="n">
        <v>0.3412880615878797</v>
      </c>
      <c r="D518" t="n">
        <v>-0.2011147782</v>
      </c>
      <c r="E518" t="n">
        <v>0.04098066450920761</v>
      </c>
      <c r="F518" t="n">
        <v>9.44273502515</v>
      </c>
      <c r="G518" t="n">
        <v>9.304895953055386</v>
      </c>
    </row>
    <row r="519">
      <c r="A519" s="3" t="n">
        <v>45392.36357760417</v>
      </c>
      <c r="B519" t="n">
        <v>0.8858543077999999</v>
      </c>
      <c r="C519" t="n">
        <v>0.08238447796515166</v>
      </c>
      <c r="D519" t="n">
        <v>0</v>
      </c>
      <c r="E519" t="n">
        <v>-0.03565627076095583</v>
      </c>
      <c r="F519" t="n">
        <v>9.224860682099999</v>
      </c>
      <c r="G519" t="n">
        <v>9.302267770855387</v>
      </c>
    </row>
    <row r="520">
      <c r="A520" s="3" t="n">
        <v>45392.36357817129</v>
      </c>
      <c r="B520" t="n">
        <v>0.6368536576499999</v>
      </c>
      <c r="C520" t="n">
        <v>0.0269881979712121</v>
      </c>
      <c r="D520" t="n">
        <v>-0.14605043845</v>
      </c>
      <c r="E520" t="n">
        <v>-0.1025544710827509</v>
      </c>
      <c r="F520" t="n">
        <v>9.361330023500001</v>
      </c>
      <c r="G520" t="n">
        <v>9.241882351959116</v>
      </c>
    </row>
    <row r="521">
      <c r="A521" s="3" t="n">
        <v>45392.36357872685</v>
      </c>
      <c r="B521" t="n">
        <v>-0.05506433975</v>
      </c>
      <c r="C521" t="n">
        <v>0.09690611499463893</v>
      </c>
      <c r="D521" t="n">
        <v>0.01436674225</v>
      </c>
      <c r="E521" t="n">
        <v>-0.1411689898230774</v>
      </c>
      <c r="F521" t="n">
        <v>9.327810893799999</v>
      </c>
      <c r="G521" t="n">
        <v>9.23774572868639</v>
      </c>
    </row>
    <row r="522">
      <c r="A522" s="3" t="n">
        <v>45392.36357929398</v>
      </c>
      <c r="B522" t="n">
        <v>-0.1987219556</v>
      </c>
      <c r="C522" t="n">
        <v>0.1196089440717951</v>
      </c>
      <c r="D522" t="n">
        <v>0.01197391965</v>
      </c>
      <c r="E522" t="n">
        <v>0.1554671541010494</v>
      </c>
      <c r="F522" t="n">
        <v>9.076417421049999</v>
      </c>
      <c r="G522" t="n">
        <v>9.188236844731726</v>
      </c>
    </row>
    <row r="523">
      <c r="A523" s="3" t="n">
        <v>45392.36357986111</v>
      </c>
      <c r="B523" t="n">
        <v>-0.7302325789499999</v>
      </c>
      <c r="C523" t="n">
        <v>0.01444281808030306</v>
      </c>
      <c r="D523" t="n">
        <v>0.3327984744</v>
      </c>
      <c r="E523" t="n">
        <v>0.197212828747553</v>
      </c>
      <c r="F523" t="n">
        <v>9.145848503049999</v>
      </c>
      <c r="G523" t="n">
        <v>9.201201327469022</v>
      </c>
    </row>
    <row r="524">
      <c r="A524" s="3" t="n">
        <v>45392.36358042824</v>
      </c>
      <c r="B524" t="n">
        <v>0.404622379</v>
      </c>
      <c r="C524" t="n">
        <v>-0.06339350020198153</v>
      </c>
      <c r="D524" t="n">
        <v>0.0047856452</v>
      </c>
      <c r="E524" t="n">
        <v>0.2255639910534972</v>
      </c>
      <c r="F524" t="n">
        <v>9.0931769859</v>
      </c>
      <c r="G524" t="n">
        <v>9.225244124400957</v>
      </c>
    </row>
    <row r="525">
      <c r="A525" s="3" t="n">
        <v>45392.36358098379</v>
      </c>
      <c r="B525" t="n">
        <v>0.35434368445</v>
      </c>
      <c r="C525" t="n">
        <v>-0.07064843244079277</v>
      </c>
      <c r="D525" t="n">
        <v>0.32800302255</v>
      </c>
      <c r="E525" t="n">
        <v>0.1826075723108397</v>
      </c>
      <c r="F525" t="n">
        <v>9.34696328125</v>
      </c>
      <c r="G525" t="n">
        <v>9.243421150214129</v>
      </c>
    </row>
    <row r="526">
      <c r="A526" s="3" t="n">
        <v>45392.36358268518</v>
      </c>
      <c r="B526" t="n">
        <v>-0.0263406619</v>
      </c>
      <c r="C526" t="n">
        <v>0.03019248085489518</v>
      </c>
      <c r="D526" t="n">
        <v>0.7254469337499999</v>
      </c>
      <c r="E526" t="n">
        <v>0.09143215268939416</v>
      </c>
      <c r="F526" t="n">
        <v>9.2895061189</v>
      </c>
      <c r="G526" t="n">
        <v>9.344034110330794</v>
      </c>
    </row>
    <row r="527">
      <c r="A527" s="3" t="n">
        <v>45392.36358271991</v>
      </c>
      <c r="B527" t="n">
        <v>-0.1101286795</v>
      </c>
      <c r="C527" t="n">
        <v>0.127625343252681</v>
      </c>
      <c r="D527" t="n">
        <v>-0.3088506351</v>
      </c>
      <c r="E527" t="n">
        <v>0.155539892470047</v>
      </c>
      <c r="F527" t="n">
        <v>9.598356753999999</v>
      </c>
      <c r="G527" t="n">
        <v>9.369863409152707</v>
      </c>
    </row>
    <row r="528">
      <c r="A528" s="3" t="n">
        <v>45392.36358275463</v>
      </c>
      <c r="B528" t="n">
        <v>0.3447625874</v>
      </c>
      <c r="C528" t="n">
        <v>0.1926200019455716</v>
      </c>
      <c r="D528" t="n">
        <v>0</v>
      </c>
      <c r="E528" t="n">
        <v>0.2288009399111894</v>
      </c>
      <c r="F528" t="n">
        <v>9.210493939849998</v>
      </c>
      <c r="G528" t="n">
        <v>9.37407715978464</v>
      </c>
    </row>
    <row r="529">
      <c r="A529" s="3" t="n">
        <v>45392.36358324074</v>
      </c>
      <c r="B529" t="n">
        <v>-0.39504128195</v>
      </c>
      <c r="C529" t="n">
        <v>0.03272179647855486</v>
      </c>
      <c r="D529" t="n">
        <v>-0.11731695395</v>
      </c>
      <c r="E529" t="n">
        <v>0.3710528902092085</v>
      </c>
      <c r="F529" t="n">
        <v>9.447520670349999</v>
      </c>
      <c r="G529" t="n">
        <v>9.325339732296646</v>
      </c>
    </row>
    <row r="530">
      <c r="A530" s="3" t="n">
        <v>45392.36358549768</v>
      </c>
      <c r="B530" t="n">
        <v>0.41898912125</v>
      </c>
      <c r="C530" t="n">
        <v>-0.04245262210081601</v>
      </c>
      <c r="D530" t="n">
        <v>0.51954651035</v>
      </c>
      <c r="E530" t="n">
        <v>0.3785077043771573</v>
      </c>
      <c r="F530" t="n">
        <v>9.45949459</v>
      </c>
      <c r="G530" t="n">
        <v>9.334575310664246</v>
      </c>
    </row>
    <row r="531">
      <c r="A531" s="3" t="n">
        <v>45392.36358552083</v>
      </c>
      <c r="B531" t="n">
        <v>0.31603890955</v>
      </c>
      <c r="C531" t="n">
        <v>0.1385309095357812</v>
      </c>
      <c r="D531" t="n">
        <v>1.13964060315</v>
      </c>
      <c r="E531" t="n">
        <v>0.2940173340469705</v>
      </c>
      <c r="F531" t="n">
        <v>8.93516243445</v>
      </c>
      <c r="G531" t="n">
        <v>9.326343690947812</v>
      </c>
    </row>
    <row r="532">
      <c r="A532" s="3" t="n">
        <v>45392.36358555555</v>
      </c>
      <c r="B532" t="n">
        <v>-0.0263406619</v>
      </c>
      <c r="C532" t="n">
        <v>0.2099536558587419</v>
      </c>
      <c r="D532" t="n">
        <v>0.4764462836</v>
      </c>
      <c r="E532" t="n">
        <v>0.3856558149948729</v>
      </c>
      <c r="F532" t="n">
        <v>9.38048241095</v>
      </c>
      <c r="G532" t="n">
        <v>9.314506218602823</v>
      </c>
    </row>
    <row r="533">
      <c r="A533" s="3" t="n">
        <v>45392.36358557871</v>
      </c>
      <c r="B533" t="n">
        <v>-0.22505281085</v>
      </c>
      <c r="C533" t="n">
        <v>0.294136202531819</v>
      </c>
      <c r="D533" t="n">
        <v>0.2465980209</v>
      </c>
      <c r="E533" t="n">
        <v>0.3430623565988354</v>
      </c>
      <c r="F533" t="n">
        <v>9.2559869892</v>
      </c>
      <c r="G533" t="n">
        <v>9.29922037151238</v>
      </c>
    </row>
    <row r="534">
      <c r="A534" s="3" t="n">
        <v>45392.36358606481</v>
      </c>
      <c r="B534" t="n">
        <v>0.3734960719</v>
      </c>
      <c r="C534" t="n">
        <v>0.3984702262700477</v>
      </c>
      <c r="D534" t="n">
        <v>-0.2992793447</v>
      </c>
      <c r="E534" t="n">
        <v>0.3315033108202807</v>
      </c>
      <c r="F534" t="n">
        <v>9.69172586865</v>
      </c>
      <c r="G534" t="n">
        <v>9.287232439096762</v>
      </c>
    </row>
    <row r="535">
      <c r="A535" s="3" t="n">
        <v>45392.36358663195</v>
      </c>
      <c r="B535" t="n">
        <v>1.2904766868</v>
      </c>
      <c r="C535" t="n">
        <v>0.3972758951685326</v>
      </c>
      <c r="D535" t="n">
        <v>-0.22505281085</v>
      </c>
      <c r="E535" t="n">
        <v>0.1420543543012824</v>
      </c>
      <c r="F535" t="n">
        <v>9.117124825199999</v>
      </c>
      <c r="G535" t="n">
        <v>9.282750251422986</v>
      </c>
    </row>
    <row r="536">
      <c r="A536" s="3" t="n">
        <v>45392.36358719908</v>
      </c>
      <c r="B536" t="n">
        <v>0.05745716234999999</v>
      </c>
      <c r="C536" t="n">
        <v>0.4109051956259918</v>
      </c>
      <c r="D536" t="n">
        <v>0.6608014969499999</v>
      </c>
      <c r="E536" t="n">
        <v>0.01698703798321679</v>
      </c>
      <c r="F536" t="n">
        <v>9.25119153735</v>
      </c>
      <c r="G536" t="n">
        <v>9.280153843683358</v>
      </c>
    </row>
    <row r="537">
      <c r="A537" s="3" t="n">
        <v>45392.36358831019</v>
      </c>
      <c r="B537" t="n">
        <v>0.4692678157999999</v>
      </c>
      <c r="C537" t="n">
        <v>0.3863722033500011</v>
      </c>
      <c r="D537" t="n">
        <v>0.29448389285</v>
      </c>
      <c r="E537" t="n">
        <v>0.1023532404534968</v>
      </c>
      <c r="F537" t="n">
        <v>9.0524793884</v>
      </c>
      <c r="G537" t="n">
        <v>9.251501144034407</v>
      </c>
    </row>
    <row r="538">
      <c r="A538" s="3" t="n">
        <v>45392.36358834491</v>
      </c>
      <c r="B538" t="n">
        <v>0.08379782425</v>
      </c>
      <c r="C538" t="n">
        <v>0.2152273704856649</v>
      </c>
      <c r="D538" t="n">
        <v>0.1747741163</v>
      </c>
      <c r="E538" t="n">
        <v>0.04933014690023323</v>
      </c>
      <c r="F538" t="n">
        <v>9.45230631555</v>
      </c>
      <c r="G538" t="n">
        <v>9.254491555082659</v>
      </c>
    </row>
    <row r="539">
      <c r="A539" s="3" t="n">
        <v>45392.36358888889</v>
      </c>
      <c r="B539" t="n">
        <v>0.2011147782</v>
      </c>
      <c r="C539" t="n">
        <v>-0.009537892927622461</v>
      </c>
      <c r="D539" t="n">
        <v>-0.4165864919999999</v>
      </c>
      <c r="E539" t="n">
        <v>0.1117353013693477</v>
      </c>
      <c r="F539" t="n">
        <v>9.133874583399999</v>
      </c>
      <c r="G539" t="n">
        <v>9.274605977183592</v>
      </c>
    </row>
    <row r="540">
      <c r="A540" s="3" t="n">
        <v>45392.36359001158</v>
      </c>
      <c r="B540" t="n">
        <v>-0.28969824765</v>
      </c>
      <c r="C540" t="n">
        <v>-0.1314806825434736</v>
      </c>
      <c r="D540" t="n">
        <v>0.08858346944999999</v>
      </c>
      <c r="E540" t="n">
        <v>0.02581716052086255</v>
      </c>
      <c r="F540" t="n">
        <v>9.287103489649999</v>
      </c>
      <c r="G540" t="n">
        <v>9.342379621036972</v>
      </c>
    </row>
    <row r="541">
      <c r="A541" s="3" t="n">
        <v>45392.36359003472</v>
      </c>
      <c r="B541" t="n">
        <v>-0.196329133</v>
      </c>
      <c r="C541" t="n">
        <v>-0.04287892563426588</v>
      </c>
      <c r="D541" t="n">
        <v>0.14844326105</v>
      </c>
      <c r="E541" t="n">
        <v>-0.08390814334766923</v>
      </c>
      <c r="F541" t="n">
        <v>9.57920436655</v>
      </c>
      <c r="G541" t="n">
        <v>9.323696215478346</v>
      </c>
    </row>
    <row r="542">
      <c r="A542" s="3" t="n">
        <v>45392.3635905787</v>
      </c>
      <c r="B542" t="n">
        <v>-0.2322410853</v>
      </c>
      <c r="C542" t="n">
        <v>0.04639164937680663</v>
      </c>
      <c r="D542" t="n">
        <v>-0.4070152016</v>
      </c>
      <c r="E542" t="n">
        <v>-0.06097612668799549</v>
      </c>
      <c r="F542" t="n">
        <v>9.27992502185</v>
      </c>
      <c r="G542" t="n">
        <v>9.32369082067788</v>
      </c>
    </row>
    <row r="543">
      <c r="A543" s="3" t="n">
        <v>45392.36359171296</v>
      </c>
      <c r="B543" t="n">
        <v>0.35912932965</v>
      </c>
      <c r="C543" t="n">
        <v>0.2309900173562943</v>
      </c>
      <c r="D543" t="n">
        <v>0.4788391062</v>
      </c>
      <c r="E543" t="n">
        <v>0.05542974604428919</v>
      </c>
      <c r="F543" t="n">
        <v>9.390063507999999</v>
      </c>
      <c r="G543" t="n">
        <v>9.250325603297227</v>
      </c>
    </row>
    <row r="544">
      <c r="A544" s="3" t="n">
        <v>45392.36359174769</v>
      </c>
      <c r="B544" t="n">
        <v>0.4788391062</v>
      </c>
      <c r="C544" t="n">
        <v>0.2837346614838003</v>
      </c>
      <c r="D544" t="n">
        <v>-0.22505281085</v>
      </c>
      <c r="E544" t="n">
        <v>0.1212721199087416</v>
      </c>
      <c r="F544" t="n">
        <v>9.078810243649999</v>
      </c>
      <c r="G544" t="n">
        <v>9.329335062087672</v>
      </c>
    </row>
    <row r="545">
      <c r="A545" s="3" t="n">
        <v>45392.36359226852</v>
      </c>
      <c r="B545" t="n">
        <v>0.4333460568499999</v>
      </c>
      <c r="C545" t="n">
        <v>0.3252121962596745</v>
      </c>
      <c r="D545" t="n">
        <v>0.11970977655</v>
      </c>
      <c r="E545" t="n">
        <v>0.009470526499766933</v>
      </c>
      <c r="F545" t="n">
        <v>9.203315472049999</v>
      </c>
      <c r="G545" t="n">
        <v>9.305800770818324</v>
      </c>
    </row>
    <row r="546">
      <c r="A546" s="3" t="n">
        <v>45392.36359395833</v>
      </c>
      <c r="B546" t="n">
        <v>0.7374110467499999</v>
      </c>
      <c r="C546" t="n">
        <v>0.3931325512545465</v>
      </c>
      <c r="D546" t="n">
        <v>0.12449542175</v>
      </c>
      <c r="E546" t="n">
        <v>0.04557799459801877</v>
      </c>
      <c r="F546" t="n">
        <v>9.3637228461</v>
      </c>
      <c r="G546" t="n">
        <v>9.318971261783592</v>
      </c>
    </row>
    <row r="547">
      <c r="A547" s="3" t="n">
        <v>45392.36359399305</v>
      </c>
      <c r="B547" t="n">
        <v>0.12688824435</v>
      </c>
      <c r="C547" t="n">
        <v>0.2536994984967372</v>
      </c>
      <c r="D547" t="n">
        <v>0.3399769422</v>
      </c>
      <c r="E547" t="n">
        <v>0.1093176078248255</v>
      </c>
      <c r="F547" t="n">
        <v>9.361330023500001</v>
      </c>
      <c r="G547" t="n">
        <v>9.395775344430913</v>
      </c>
    </row>
    <row r="548">
      <c r="A548" s="3" t="n">
        <v>45392.36359452546</v>
      </c>
      <c r="B548" t="n">
        <v>-0.28969824765</v>
      </c>
      <c r="C548" t="n">
        <v>0.2163127540489516</v>
      </c>
      <c r="D548" t="n">
        <v>-0.3711032493</v>
      </c>
      <c r="E548" t="n">
        <v>0.0213177597761073</v>
      </c>
      <c r="F548" t="n">
        <v>9.785104789949999</v>
      </c>
      <c r="G548" t="n">
        <v>9.43893246803837</v>
      </c>
    </row>
    <row r="549">
      <c r="A549" s="3" t="n">
        <v>45392.36359509259</v>
      </c>
      <c r="B549" t="n">
        <v>0.18914085855</v>
      </c>
      <c r="C549" t="n">
        <v>0.1739981336871799</v>
      </c>
      <c r="D549" t="n">
        <v>-0.2035076008</v>
      </c>
      <c r="E549" t="n">
        <v>0.007956896360489553</v>
      </c>
      <c r="F549" t="n">
        <v>9.17218916495</v>
      </c>
      <c r="G549" t="n">
        <v>9.433474050073453</v>
      </c>
    </row>
    <row r="550">
      <c r="A550" s="3" t="n">
        <v>45392.36359565972</v>
      </c>
      <c r="B550" t="n">
        <v>0.6153084475999999</v>
      </c>
      <c r="C550" t="n">
        <v>0.2440885700289051</v>
      </c>
      <c r="D550" t="n">
        <v>0.46447236395</v>
      </c>
      <c r="E550" t="n">
        <v>-0.1021260873508162</v>
      </c>
      <c r="F550" t="n">
        <v>9.5337113172</v>
      </c>
      <c r="G550" t="n">
        <v>9.398531470267393</v>
      </c>
    </row>
    <row r="551">
      <c r="A551" s="3" t="n">
        <v>45392.36359622685</v>
      </c>
      <c r="B551" t="n">
        <v>-0.2298482627</v>
      </c>
      <c r="C551" t="n">
        <v>0.2566631869952221</v>
      </c>
      <c r="D551" t="n">
        <v>-0.1029502117</v>
      </c>
      <c r="E551" t="n">
        <v>-0.1277531497332171</v>
      </c>
      <c r="F551" t="n">
        <v>9.382875233549999</v>
      </c>
      <c r="G551" t="n">
        <v>9.347293438466693</v>
      </c>
    </row>
    <row r="552">
      <c r="A552" s="3" t="n">
        <v>45392.36359678241</v>
      </c>
      <c r="B552" t="n">
        <v>1.1300595061</v>
      </c>
      <c r="C552" t="n">
        <v>0.6250466339245938</v>
      </c>
      <c r="D552" t="n">
        <v>-0.404622379</v>
      </c>
      <c r="E552" t="n">
        <v>-0.1675004851341497</v>
      </c>
      <c r="F552" t="n">
        <v>9.239227424349998</v>
      </c>
      <c r="G552" t="n">
        <v>9.321408751502705</v>
      </c>
    </row>
    <row r="553">
      <c r="A553" s="3" t="n">
        <v>45392.36359734954</v>
      </c>
      <c r="B553" t="n">
        <v>0.32800302255</v>
      </c>
      <c r="C553" t="n">
        <v>0.7661263123687667</v>
      </c>
      <c r="D553" t="n">
        <v>-0.3399769422</v>
      </c>
      <c r="E553" t="n">
        <v>-0.06160862132400948</v>
      </c>
      <c r="F553" t="n">
        <v>9.08120306625</v>
      </c>
      <c r="G553" t="n">
        <v>9.2836820889069</v>
      </c>
    </row>
    <row r="554">
      <c r="A554" s="3" t="n">
        <v>45392.36359791666</v>
      </c>
      <c r="B554" t="n">
        <v>0.9504997445999999</v>
      </c>
      <c r="C554" t="n">
        <v>0.808346683737648</v>
      </c>
      <c r="D554" t="n">
        <v>-0.09816456649999999</v>
      </c>
      <c r="E554" t="n">
        <v>-0.2179067575714458</v>
      </c>
      <c r="F554" t="n">
        <v>9.4930137197</v>
      </c>
      <c r="G554" t="n">
        <v>9.365202392987205</v>
      </c>
    </row>
    <row r="555">
      <c r="A555" s="3" t="n">
        <v>45392.3635984838</v>
      </c>
      <c r="B555" t="n">
        <v>0.6727754166</v>
      </c>
      <c r="C555" t="n">
        <v>0.755698003052333</v>
      </c>
      <c r="D555" t="n">
        <v>0.05027869455</v>
      </c>
      <c r="E555" t="n">
        <v>-0.3121797070334508</v>
      </c>
      <c r="F555" t="n">
        <v>9.38048241095</v>
      </c>
      <c r="G555" t="n">
        <v>9.378122734369839</v>
      </c>
    </row>
    <row r="556">
      <c r="A556" s="3" t="n">
        <v>45392.36359905093</v>
      </c>
      <c r="B556" t="n">
        <v>1.7070631788</v>
      </c>
      <c r="C556" t="n">
        <v>0.7800377654624731</v>
      </c>
      <c r="D556" t="n">
        <v>-0.2346339079</v>
      </c>
      <c r="E556" t="n">
        <v>-0.1457021537893944</v>
      </c>
      <c r="F556" t="n">
        <v>9.48103980005</v>
      </c>
      <c r="G556" t="n">
        <v>9.460776060844665</v>
      </c>
    </row>
    <row r="557">
      <c r="A557" s="3" t="n">
        <v>45392.36359960648</v>
      </c>
      <c r="B557" t="n">
        <v>-0.1436478092</v>
      </c>
      <c r="C557" t="n">
        <v>0.6303644899061789</v>
      </c>
      <c r="D557" t="n">
        <v>-0.01436674225</v>
      </c>
      <c r="E557" t="n">
        <v>-0.04814703972680667</v>
      </c>
      <c r="F557" t="n">
        <v>9.44273502515</v>
      </c>
      <c r="G557" t="n">
        <v>9.470799325798978</v>
      </c>
    </row>
    <row r="558">
      <c r="A558" s="3" t="n">
        <v>45392.36360017361</v>
      </c>
      <c r="B558" t="n">
        <v>0.52433215555</v>
      </c>
      <c r="C558" t="n">
        <v>0.5209448837776238</v>
      </c>
      <c r="D558" t="n">
        <v>-0.7829040961</v>
      </c>
      <c r="E558" t="n">
        <v>-0.05145089782587428</v>
      </c>
      <c r="F558" t="n">
        <v>9.6007495766</v>
      </c>
      <c r="G558" t="n">
        <v>9.469204019295015</v>
      </c>
    </row>
    <row r="559">
      <c r="A559" s="3" t="n">
        <v>45392.36360074074</v>
      </c>
      <c r="B559" t="n">
        <v>0.1292908736</v>
      </c>
      <c r="C559" t="n">
        <v>0.3807074799858985</v>
      </c>
      <c r="D559" t="n">
        <v>0.4333460568499999</v>
      </c>
      <c r="E559" t="n">
        <v>-0.005235356681235481</v>
      </c>
      <c r="F559" t="n">
        <v>9.445127847749999</v>
      </c>
      <c r="G559" t="n">
        <v>9.420878585403639</v>
      </c>
    </row>
    <row r="560">
      <c r="A560" s="3" t="n">
        <v>45392.3636012963</v>
      </c>
      <c r="B560" t="n">
        <v>0.5937632375499999</v>
      </c>
      <c r="C560" t="n">
        <v>0.2149768094351987</v>
      </c>
      <c r="D560" t="n">
        <v>0.55545846265</v>
      </c>
      <c r="E560" t="n">
        <v>0.05590956325524489</v>
      </c>
      <c r="F560" t="n">
        <v>9.411608718049999</v>
      </c>
      <c r="G560" t="n">
        <v>9.432738551323453</v>
      </c>
    </row>
    <row r="561">
      <c r="A561" s="3" t="n">
        <v>45392.36360186343</v>
      </c>
      <c r="B561" t="n">
        <v>0.2059004234</v>
      </c>
      <c r="C561" t="n">
        <v>0.07937742532902119</v>
      </c>
      <c r="D561" t="n">
        <v>-0.19392650375</v>
      </c>
      <c r="E561" t="n">
        <v>0.08657717515967392</v>
      </c>
      <c r="F561" t="n">
        <v>9.13867003525</v>
      </c>
      <c r="G561" t="n">
        <v>9.415805598500842</v>
      </c>
    </row>
    <row r="562">
      <c r="A562" s="3" t="n">
        <v>45392.36360243055</v>
      </c>
      <c r="B562" t="n">
        <v>-0.2322410853</v>
      </c>
      <c r="C562" t="n">
        <v>0.1774542806027977</v>
      </c>
      <c r="D562" t="n">
        <v>-0.07901217904999999</v>
      </c>
      <c r="E562" t="n">
        <v>0.1921674559081591</v>
      </c>
      <c r="F562" t="n">
        <v>9.51216610715</v>
      </c>
      <c r="G562" t="n">
        <v>9.426894382265877</v>
      </c>
    </row>
    <row r="563">
      <c r="A563" s="3" t="n">
        <v>45392.36360299768</v>
      </c>
      <c r="B563" t="n">
        <v>0.39025563675</v>
      </c>
      <c r="C563" t="n">
        <v>0.02857833826794878</v>
      </c>
      <c r="D563" t="n">
        <v>0.39025563675</v>
      </c>
      <c r="E563" t="n">
        <v>0.1795540238096742</v>
      </c>
      <c r="F563" t="n">
        <v>9.48103980005</v>
      </c>
      <c r="G563" t="n">
        <v>9.38619257865026</v>
      </c>
    </row>
    <row r="564">
      <c r="A564" s="3" t="n">
        <v>45392.36360355324</v>
      </c>
      <c r="B564" t="n">
        <v>-0.3711032493</v>
      </c>
      <c r="C564" t="n">
        <v>-0.09145592638636392</v>
      </c>
      <c r="D564" t="n">
        <v>0.0287334845</v>
      </c>
      <c r="E564" t="n">
        <v>0.08568929615582775</v>
      </c>
      <c r="F564" t="n">
        <v>9.497799364899999</v>
      </c>
      <c r="G564" t="n">
        <v>9.402561271919023</v>
      </c>
    </row>
    <row r="565">
      <c r="A565" s="3" t="n">
        <v>45392.36360412037</v>
      </c>
      <c r="B565" t="n">
        <v>0.2106860686</v>
      </c>
      <c r="C565" t="n">
        <v>-0.08598114114545481</v>
      </c>
      <c r="D565" t="n">
        <v>-0.0287334845</v>
      </c>
      <c r="E565" t="n">
        <v>0.001644865518414848</v>
      </c>
      <c r="F565" t="n">
        <v>9.349356103849999</v>
      </c>
      <c r="G565" t="n">
        <v>9.359198094364945</v>
      </c>
    </row>
    <row r="566">
      <c r="A566" s="3" t="n">
        <v>45392.36360467593</v>
      </c>
      <c r="B566" t="n">
        <v>-0.1005573891</v>
      </c>
      <c r="C566" t="n">
        <v>0.04552132633379965</v>
      </c>
      <c r="D566" t="n">
        <v>0.4812319287999999</v>
      </c>
      <c r="E566" t="n">
        <v>0.06870497843216798</v>
      </c>
      <c r="F566" t="n">
        <v>9.378089588349999</v>
      </c>
      <c r="G566" t="n">
        <v>9.340937334847927</v>
      </c>
    </row>
    <row r="567">
      <c r="A567" s="3" t="n">
        <v>45392.36360581018</v>
      </c>
      <c r="B567" t="n">
        <v>-0.2059004234</v>
      </c>
      <c r="C567" t="n">
        <v>0.1599186188433571</v>
      </c>
      <c r="D567" t="n">
        <v>-0.474053461</v>
      </c>
      <c r="E567" t="n">
        <v>0.07068695040174844</v>
      </c>
      <c r="F567" t="n">
        <v>9.141062857849999</v>
      </c>
      <c r="G567" t="n">
        <v>9.296401108222986</v>
      </c>
    </row>
    <row r="568">
      <c r="A568" s="3" t="n">
        <v>45392.36360583334</v>
      </c>
      <c r="B568" t="n">
        <v>0.0742167272</v>
      </c>
      <c r="C568" t="n">
        <v>0.1972437574129376</v>
      </c>
      <c r="D568" t="n">
        <v>0.32082455475</v>
      </c>
      <c r="E568" t="n">
        <v>0.07021163647762257</v>
      </c>
      <c r="F568" t="n">
        <v>9.390063507999999</v>
      </c>
      <c r="G568" t="n">
        <v>9.359264294967275</v>
      </c>
    </row>
    <row r="569">
      <c r="A569" s="3" t="n">
        <v>45392.36360637732</v>
      </c>
      <c r="B569" t="n">
        <v>0.9744377772499999</v>
      </c>
      <c r="C569" t="n">
        <v>0.2947935681123551</v>
      </c>
      <c r="D569" t="n">
        <v>-0.3663176041</v>
      </c>
      <c r="E569" t="n">
        <v>0.0342378725655012</v>
      </c>
      <c r="F569" t="n">
        <v>9.174581987549999</v>
      </c>
      <c r="G569" t="n">
        <v>9.411200610538486</v>
      </c>
    </row>
    <row r="570">
      <c r="A570" s="3" t="n">
        <v>45392.36360694445</v>
      </c>
      <c r="B570" t="n">
        <v>0.3064578125</v>
      </c>
      <c r="C570" t="n">
        <v>0.2635528043770404</v>
      </c>
      <c r="D570" t="n">
        <v>0.5386988978</v>
      </c>
      <c r="E570" t="n">
        <v>0.02394735925419583</v>
      </c>
      <c r="F570" t="n">
        <v>9.588775656949998</v>
      </c>
      <c r="G570" t="n">
        <v>9.492698535340585</v>
      </c>
    </row>
    <row r="571">
      <c r="A571" s="3" t="n">
        <v>45392.36360751157</v>
      </c>
      <c r="B571" t="n">
        <v>0.1316836962</v>
      </c>
      <c r="C571" t="n">
        <v>0.2289015437961545</v>
      </c>
      <c r="D571" t="n">
        <v>0.2059004234</v>
      </c>
      <c r="E571" t="n">
        <v>0.1371334961997673</v>
      </c>
      <c r="F571" t="n">
        <v>9.655813916350001</v>
      </c>
      <c r="G571" t="n">
        <v>9.477038343960166</v>
      </c>
    </row>
    <row r="572">
      <c r="A572" s="3" t="n">
        <v>45392.36360806713</v>
      </c>
      <c r="B572" t="n">
        <v>0.07901217904999999</v>
      </c>
      <c r="C572" t="n">
        <v>0.1826584800254084</v>
      </c>
      <c r="D572" t="n">
        <v>0.02154521005</v>
      </c>
      <c r="E572" t="n">
        <v>0.2974723379963878</v>
      </c>
      <c r="F572" t="n">
        <v>9.713280885349999</v>
      </c>
      <c r="G572" t="n">
        <v>9.499981401673335</v>
      </c>
    </row>
    <row r="573">
      <c r="A573" s="3" t="n">
        <v>45392.36360918982</v>
      </c>
      <c r="B573" t="n">
        <v>-0.02393803265</v>
      </c>
      <c r="C573" t="n">
        <v>0.1511159732131706</v>
      </c>
      <c r="D573" t="n">
        <v>-0.2106860686</v>
      </c>
      <c r="E573" t="n">
        <v>0.3298749497338005</v>
      </c>
      <c r="F573" t="n">
        <v>9.323025248599999</v>
      </c>
      <c r="G573" t="n">
        <v>9.482044924526715</v>
      </c>
    </row>
    <row r="574">
      <c r="A574" s="3" t="n">
        <v>45392.36360922454</v>
      </c>
      <c r="B574" t="n">
        <v>0.0335191297</v>
      </c>
      <c r="C574" t="n">
        <v>0.05179829097284393</v>
      </c>
      <c r="D574" t="n">
        <v>0.7038919170499999</v>
      </c>
      <c r="E574" t="n">
        <v>0.3017197604125882</v>
      </c>
      <c r="F574" t="n">
        <v>9.34696328125</v>
      </c>
      <c r="G574" t="n">
        <v>9.391880618524851</v>
      </c>
    </row>
    <row r="575">
      <c r="A575" s="3" t="n">
        <v>45392.36360976852</v>
      </c>
      <c r="B575" t="n">
        <v>-0.01675956485</v>
      </c>
      <c r="C575" t="n">
        <v>0.08931764235920767</v>
      </c>
      <c r="D575" t="n">
        <v>0.8164232258</v>
      </c>
      <c r="E575" t="n">
        <v>0.08783098622226129</v>
      </c>
      <c r="F575" t="n">
        <v>9.035719823549998</v>
      </c>
      <c r="G575" t="n">
        <v>9.271244902196528</v>
      </c>
    </row>
    <row r="576">
      <c r="A576" s="3" t="n">
        <v>45392.36361032407</v>
      </c>
      <c r="B576" t="n">
        <v>0.4955986710499999</v>
      </c>
      <c r="C576" t="n">
        <v>0.2513627726778562</v>
      </c>
      <c r="D576" t="n">
        <v>-0.06703825939999999</v>
      </c>
      <c r="E576" t="n">
        <v>0.1089714033627042</v>
      </c>
      <c r="F576" t="n">
        <v>9.4954065423</v>
      </c>
      <c r="G576" t="n">
        <v>9.188687127696062</v>
      </c>
    </row>
    <row r="577">
      <c r="A577" s="3" t="n">
        <v>45392.36361091436</v>
      </c>
      <c r="B577" t="n">
        <v>0.4405343312999999</v>
      </c>
      <c r="C577" t="n">
        <v>0.2080935926641031</v>
      </c>
      <c r="D577" t="n">
        <v>-0.0335191297</v>
      </c>
      <c r="E577" t="n">
        <v>0.1619621738318187</v>
      </c>
      <c r="F577" t="n">
        <v>9.220075036899999</v>
      </c>
      <c r="G577" t="n">
        <v>9.189729810042099</v>
      </c>
    </row>
    <row r="578">
      <c r="A578" s="3" t="n">
        <v>45392.36361258102</v>
      </c>
      <c r="B578" t="n">
        <v>-0.11731695395</v>
      </c>
      <c r="C578" t="n">
        <v>0.237939663322961</v>
      </c>
      <c r="D578" t="n">
        <v>-0.6440419320999999</v>
      </c>
      <c r="E578" t="n">
        <v>0.1009019019721449</v>
      </c>
      <c r="F578" t="n">
        <v>8.8872765625</v>
      </c>
      <c r="G578" t="n">
        <v>9.213531783995595</v>
      </c>
    </row>
    <row r="579">
      <c r="A579" s="3" t="n">
        <v>45392.36361260417</v>
      </c>
      <c r="B579" t="n">
        <v>0.2442051983</v>
      </c>
      <c r="C579" t="n">
        <v>0.2127482767968537</v>
      </c>
      <c r="D579" t="n">
        <v>0.02154521005</v>
      </c>
      <c r="E579" t="n">
        <v>-0.03244147258822853</v>
      </c>
      <c r="F579" t="n">
        <v>9.356544378299999</v>
      </c>
      <c r="G579" t="n">
        <v>9.23679169479886</v>
      </c>
    </row>
    <row r="580">
      <c r="A580" s="3" t="n">
        <v>45392.36361263889</v>
      </c>
      <c r="B580" t="n">
        <v>0.6679799647499999</v>
      </c>
      <c r="C580" t="n">
        <v>0.1496512391679491</v>
      </c>
      <c r="D580" t="n">
        <v>0.7469921438</v>
      </c>
      <c r="E580" t="n">
        <v>0.01002296778310026</v>
      </c>
      <c r="F580" t="n">
        <v>9.260772634399999</v>
      </c>
      <c r="G580" t="n">
        <v>9.25316463990189</v>
      </c>
    </row>
    <row r="581">
      <c r="A581" s="3" t="n">
        <v>45392.36361314815</v>
      </c>
      <c r="B581" t="n">
        <v>-0.6177012702</v>
      </c>
      <c r="C581" t="n">
        <v>0.1510912165652685</v>
      </c>
      <c r="D581" t="n">
        <v>0.2322410853</v>
      </c>
      <c r="E581" t="n">
        <v>0.1142972143890446</v>
      </c>
      <c r="F581" t="n">
        <v>9.440332395899999</v>
      </c>
      <c r="G581" t="n">
        <v>9.221313303622285</v>
      </c>
    </row>
    <row r="582">
      <c r="A582" s="3" t="n">
        <v>45392.36361371528</v>
      </c>
      <c r="B582" t="n">
        <v>0.5458773656</v>
      </c>
      <c r="C582" t="n">
        <v>0.2589258257449891</v>
      </c>
      <c r="D582" t="n">
        <v>-0.3088506351</v>
      </c>
      <c r="E582" t="n">
        <v>0.1070982417754082</v>
      </c>
      <c r="F582" t="n">
        <v>9.14824132565</v>
      </c>
      <c r="G582" t="n">
        <v>9.28803258401506</v>
      </c>
    </row>
    <row r="583">
      <c r="A583" s="3" t="n">
        <v>45392.36361428241</v>
      </c>
      <c r="B583" t="n">
        <v>0.0957717439</v>
      </c>
      <c r="C583" t="n">
        <v>0.2420721261987186</v>
      </c>
      <c r="D583" t="n">
        <v>0.07182390459999999</v>
      </c>
      <c r="E583" t="n">
        <v>0.05986708372435915</v>
      </c>
      <c r="F583" t="n">
        <v>9.354141749049999</v>
      </c>
      <c r="G583" t="n">
        <v>9.35964769154956</v>
      </c>
    </row>
    <row r="584">
      <c r="A584" s="3" t="n">
        <v>45392.36361541667</v>
      </c>
      <c r="B584" t="n">
        <v>0.2729386828</v>
      </c>
      <c r="C584" t="n">
        <v>0.139138121759441</v>
      </c>
      <c r="D584" t="n">
        <v>0.11970977655</v>
      </c>
      <c r="E584" t="n">
        <v>-0.07505660162342678</v>
      </c>
      <c r="F584" t="n">
        <v>9.208101117249999</v>
      </c>
      <c r="G584" t="n">
        <v>9.353771199407834</v>
      </c>
    </row>
    <row r="585">
      <c r="A585" s="3" t="n">
        <v>45392.36361543981</v>
      </c>
      <c r="B585" t="n">
        <v>0.682346707</v>
      </c>
      <c r="C585" t="n">
        <v>0.1760217553451054</v>
      </c>
      <c r="D585" t="n">
        <v>-0.26335758575</v>
      </c>
      <c r="E585" t="n">
        <v>-0.1440927659418419</v>
      </c>
      <c r="F585" t="n">
        <v>9.3972419758</v>
      </c>
      <c r="G585" t="n">
        <v>9.371111756836855</v>
      </c>
    </row>
    <row r="586">
      <c r="A586" s="3" t="n">
        <v>45392.36361652778</v>
      </c>
      <c r="B586" t="n">
        <v>0.1316836962</v>
      </c>
      <c r="C586" t="n">
        <v>0.2970480003648027</v>
      </c>
      <c r="D586" t="n">
        <v>-0.2346339079</v>
      </c>
      <c r="E586" t="n">
        <v>-0.09480792622179518</v>
      </c>
      <c r="F586" t="n">
        <v>9.543292414250001</v>
      </c>
      <c r="G586" t="n">
        <v>9.388391645619956</v>
      </c>
    </row>
    <row r="587">
      <c r="A587" s="3" t="n">
        <v>45392.36361709491</v>
      </c>
      <c r="B587" t="n">
        <v>-0.4549010735499999</v>
      </c>
      <c r="C587" t="n">
        <v>0.2621064035096743</v>
      </c>
      <c r="D587" t="n">
        <v>-0.15083608365</v>
      </c>
      <c r="E587" t="n">
        <v>-0.05218660230979035</v>
      </c>
      <c r="F587" t="n">
        <v>9.4954065423</v>
      </c>
      <c r="G587" t="n">
        <v>9.416212928795364</v>
      </c>
    </row>
    <row r="588">
      <c r="A588" s="3" t="n">
        <v>45392.36361766203</v>
      </c>
      <c r="B588" t="n">
        <v>0.4285604116499999</v>
      </c>
      <c r="C588" t="n">
        <v>0.3688406562688821</v>
      </c>
      <c r="D588" t="n">
        <v>0.2011147782</v>
      </c>
      <c r="E588" t="n">
        <v>-0.1267924409230773</v>
      </c>
      <c r="F588" t="n">
        <v>9.3349893616</v>
      </c>
      <c r="G588" t="n">
        <v>9.432218593139536</v>
      </c>
    </row>
    <row r="589">
      <c r="A589" s="3" t="n">
        <v>45392.36361822917</v>
      </c>
      <c r="B589" t="n">
        <v>0.8499423555</v>
      </c>
      <c r="C589" t="n">
        <v>0.4363474403737775</v>
      </c>
      <c r="D589" t="n">
        <v>0.01675956485</v>
      </c>
      <c r="E589" t="n">
        <v>-0.08543811790361332</v>
      </c>
      <c r="F589" t="n">
        <v>9.31344415155</v>
      </c>
      <c r="G589" t="n">
        <v>9.456706346813313</v>
      </c>
    </row>
    <row r="590">
      <c r="A590" s="3" t="n">
        <v>45392.3636187963</v>
      </c>
      <c r="B590" t="n">
        <v>0.42616758905</v>
      </c>
      <c r="C590" t="n">
        <v>0.5139713269580435</v>
      </c>
      <c r="D590" t="n">
        <v>-0.1699884711</v>
      </c>
      <c r="E590" t="n">
        <v>0.05067310932645703</v>
      </c>
      <c r="F590" t="n">
        <v>9.45949459</v>
      </c>
      <c r="G590" t="n">
        <v>9.385007802746181</v>
      </c>
    </row>
    <row r="591">
      <c r="A591" s="3" t="n">
        <v>45392.36361935185</v>
      </c>
      <c r="B591" t="n">
        <v>0.6775610618</v>
      </c>
      <c r="C591" t="n">
        <v>0.5472329920917265</v>
      </c>
      <c r="D591" t="n">
        <v>-0.04549304934999999</v>
      </c>
      <c r="E591" t="n">
        <v>0.08769725917680679</v>
      </c>
      <c r="F591" t="n">
        <v>9.366115668699999</v>
      </c>
      <c r="G591" t="n">
        <v>9.353341032648627</v>
      </c>
    </row>
    <row r="592">
      <c r="A592" s="3" t="n">
        <v>45392.36362047453</v>
      </c>
      <c r="B592" t="n">
        <v>0.49799149365</v>
      </c>
      <c r="C592" t="n">
        <v>0.4011192561735443</v>
      </c>
      <c r="D592" t="n">
        <v>-0.04788587195</v>
      </c>
      <c r="E592" t="n">
        <v>0.1625768839137534</v>
      </c>
      <c r="F592" t="n">
        <v>9.524130220149999</v>
      </c>
      <c r="G592" t="n">
        <v>9.336904378609582</v>
      </c>
    </row>
    <row r="593">
      <c r="A593" s="3" t="n">
        <v>45392.36362050926</v>
      </c>
      <c r="B593" t="n">
        <v>0.4141936694</v>
      </c>
      <c r="C593" t="n">
        <v>0.240567754085665</v>
      </c>
      <c r="D593" t="n">
        <v>0.48842020325</v>
      </c>
      <c r="E593" t="n">
        <v>0.1123325012090912</v>
      </c>
      <c r="F593" t="n">
        <v>9.24879871475</v>
      </c>
      <c r="G593" t="n">
        <v>9.344824220005854</v>
      </c>
    </row>
    <row r="594">
      <c r="A594" s="3" t="n">
        <v>45392.36362105324</v>
      </c>
      <c r="B594" t="n">
        <v>0.09336911464999999</v>
      </c>
      <c r="C594" t="n">
        <v>0.1634560306558279</v>
      </c>
      <c r="D594" t="n">
        <v>0.34715541</v>
      </c>
      <c r="E594" t="n">
        <v>0.04919015640000014</v>
      </c>
      <c r="F594" t="n">
        <v>9.095569808500001</v>
      </c>
      <c r="G594" t="n">
        <v>9.338829682314945</v>
      </c>
    </row>
    <row r="595">
      <c r="A595" s="3" t="n">
        <v>45392.3636216088</v>
      </c>
      <c r="B595" t="n">
        <v>-0.4070152016</v>
      </c>
      <c r="C595" t="n">
        <v>0.2571590285923084</v>
      </c>
      <c r="D595" t="n">
        <v>-0.09336911464999999</v>
      </c>
      <c r="E595" t="n">
        <v>0.0605252722405596</v>
      </c>
      <c r="F595" t="n">
        <v>9.45230631555</v>
      </c>
      <c r="G595" t="n">
        <v>9.295365123658884</v>
      </c>
    </row>
    <row r="596">
      <c r="A596" s="3" t="n">
        <v>45392.36362216435</v>
      </c>
      <c r="B596" t="n">
        <v>0.02393803265</v>
      </c>
      <c r="C596" t="n">
        <v>0.3545691459627049</v>
      </c>
      <c r="D596" t="n">
        <v>0.14605043845</v>
      </c>
      <c r="E596" t="n">
        <v>0.05630612680815866</v>
      </c>
      <c r="F596" t="n">
        <v>9.287103489649999</v>
      </c>
      <c r="G596" t="n">
        <v>9.283126264443615</v>
      </c>
    </row>
    <row r="597">
      <c r="A597" s="3" t="n">
        <v>45392.36362273148</v>
      </c>
      <c r="B597" t="n">
        <v>1.10372865085</v>
      </c>
      <c r="C597" t="n">
        <v>0.3965716679737773</v>
      </c>
      <c r="D597" t="n">
        <v>-0.5386988978</v>
      </c>
      <c r="E597" t="n">
        <v>0.1129795115158512</v>
      </c>
      <c r="F597" t="n">
        <v>9.37569676575</v>
      </c>
      <c r="G597" t="n">
        <v>9.261154728000841</v>
      </c>
    </row>
    <row r="598">
      <c r="A598" s="3" t="n">
        <v>45392.36362386574</v>
      </c>
      <c r="B598" t="n">
        <v>0.6655871421499999</v>
      </c>
      <c r="C598" t="n">
        <v>0.6055654608173676</v>
      </c>
      <c r="D598" t="n">
        <v>-0.0598597916</v>
      </c>
      <c r="E598" t="n">
        <v>-0.0007105363681818473</v>
      </c>
      <c r="F598" t="n">
        <v>9.270343924800001</v>
      </c>
      <c r="G598" t="n">
        <v>9.312694891486972</v>
      </c>
    </row>
    <row r="599">
      <c r="A599" s="3" t="n">
        <v>45392.36362388889</v>
      </c>
      <c r="B599" t="n">
        <v>0.90022105005</v>
      </c>
      <c r="C599" t="n">
        <v>0.6544048866090928</v>
      </c>
      <c r="D599" t="n">
        <v>0.5937632375499999</v>
      </c>
      <c r="E599" t="n">
        <v>0.08514604432074616</v>
      </c>
      <c r="F599" t="n">
        <v>9.1650008905</v>
      </c>
      <c r="G599" t="n">
        <v>9.31318179508837</v>
      </c>
    </row>
    <row r="600">
      <c r="A600" s="3" t="n">
        <v>45392.36362443287</v>
      </c>
      <c r="B600" t="n">
        <v>0.5027869455</v>
      </c>
      <c r="C600" t="n">
        <v>0.6284427065367151</v>
      </c>
      <c r="D600" t="n">
        <v>0.277724328</v>
      </c>
      <c r="E600" t="n">
        <v>0.1093716701261075</v>
      </c>
      <c r="F600" t="n">
        <v>9.332596538999999</v>
      </c>
      <c r="G600" t="n">
        <v>9.293955937771006</v>
      </c>
    </row>
    <row r="601">
      <c r="A601" s="3" t="n">
        <v>45392.363625</v>
      </c>
      <c r="B601" t="n">
        <v>0.09336911464999999</v>
      </c>
      <c r="C601" t="n">
        <v>0.45492729319464</v>
      </c>
      <c r="D601" t="n">
        <v>0.19153368115</v>
      </c>
      <c r="E601" t="n">
        <v>0.04166959881620056</v>
      </c>
      <c r="F601" t="n">
        <v>9.323025248599999</v>
      </c>
      <c r="G601" t="n">
        <v>9.292589155929162</v>
      </c>
    </row>
    <row r="602">
      <c r="A602" s="3" t="n">
        <v>45392.36362556713</v>
      </c>
      <c r="B602" t="n">
        <v>0.9145877922999999</v>
      </c>
      <c r="C602" t="n">
        <v>0.3040365071822852</v>
      </c>
      <c r="D602" t="n">
        <v>-0.5363060752</v>
      </c>
      <c r="E602" t="n">
        <v>0.07885086080046647</v>
      </c>
      <c r="F602" t="n">
        <v>9.44273502515</v>
      </c>
      <c r="G602" t="n">
        <v>9.303583736419956</v>
      </c>
    </row>
    <row r="603">
      <c r="A603" s="3" t="n">
        <v>45392.36362612269</v>
      </c>
      <c r="B603" t="n">
        <v>-0.4309532342499999</v>
      </c>
      <c r="C603" t="n">
        <v>0.2701046523872968</v>
      </c>
      <c r="D603" t="n">
        <v>0.38546999155</v>
      </c>
      <c r="E603" t="n">
        <v>-0.02880402837389284</v>
      </c>
      <c r="F603" t="n">
        <v>9.224860682099999</v>
      </c>
      <c r="G603" t="n">
        <v>9.367625595628812</v>
      </c>
    </row>
    <row r="604">
      <c r="A604" s="3" t="n">
        <v>45392.36362668982</v>
      </c>
      <c r="B604" t="n">
        <v>0.29209107025</v>
      </c>
      <c r="C604" t="n">
        <v>0.2883311229182992</v>
      </c>
      <c r="D604" t="n">
        <v>-0.4549010735499999</v>
      </c>
      <c r="E604" t="n">
        <v>-0.08261485423251769</v>
      </c>
      <c r="F604" t="n">
        <v>9.387660878749999</v>
      </c>
      <c r="G604" t="n">
        <v>9.37859135051203</v>
      </c>
    </row>
    <row r="605">
      <c r="A605" s="3" t="n">
        <v>45392.36362725694</v>
      </c>
      <c r="B605" t="n">
        <v>0.4094080242</v>
      </c>
      <c r="C605" t="n">
        <v>0.3028862945761081</v>
      </c>
      <c r="D605" t="n">
        <v>-0.09816456649999999</v>
      </c>
      <c r="E605" t="n">
        <v>-0.1094189889268068</v>
      </c>
      <c r="F605" t="n">
        <v>9.275139376649999</v>
      </c>
      <c r="G605" t="n">
        <v>9.38248607641809</v>
      </c>
    </row>
    <row r="606">
      <c r="A606" s="3" t="n">
        <v>45392.3636278125</v>
      </c>
      <c r="B606" t="n">
        <v>0.5410917204</v>
      </c>
      <c r="C606" t="n">
        <v>0.2180185396658514</v>
      </c>
      <c r="D606" t="n">
        <v>0.31603890955</v>
      </c>
      <c r="E606" t="n">
        <v>-0.05059040429219128</v>
      </c>
      <c r="F606" t="n">
        <v>9.548078059449999</v>
      </c>
      <c r="G606" t="n">
        <v>9.416042786846763</v>
      </c>
    </row>
    <row r="607">
      <c r="A607" s="3" t="n">
        <v>45392.36362893519</v>
      </c>
      <c r="B607" t="n">
        <v>0.1723812937</v>
      </c>
      <c r="C607" t="n">
        <v>0.1391879093671332</v>
      </c>
      <c r="D607" t="n">
        <v>-0.05027869455</v>
      </c>
      <c r="E607" t="n">
        <v>0.04463742485233114</v>
      </c>
      <c r="F607" t="n">
        <v>9.502585010099999</v>
      </c>
      <c r="G607" t="n">
        <v>9.401236916982542</v>
      </c>
    </row>
    <row r="608">
      <c r="A608" s="3" t="n">
        <v>45392.36362896991</v>
      </c>
      <c r="B608" t="n">
        <v>0.3734960719</v>
      </c>
      <c r="C608" t="n">
        <v>0.1777632472261077</v>
      </c>
      <c r="D608" t="n">
        <v>0.08379782425</v>
      </c>
      <c r="E608" t="n">
        <v>0.1333448604164339</v>
      </c>
      <c r="F608" t="n">
        <v>9.232039149899999</v>
      </c>
      <c r="G608" t="n">
        <v>9.416206093857484</v>
      </c>
    </row>
    <row r="609">
      <c r="A609" s="3" t="n">
        <v>45392.36363006944</v>
      </c>
      <c r="B609" t="n">
        <v>-0.33039584515</v>
      </c>
      <c r="C609" t="n">
        <v>0.2274842885669004</v>
      </c>
      <c r="D609" t="n">
        <v>-0.22265998825</v>
      </c>
      <c r="E609" t="n">
        <v>0.2030510315215623</v>
      </c>
      <c r="F609" t="n">
        <v>9.497799364899999</v>
      </c>
      <c r="G609" t="n">
        <v>9.380628276296529</v>
      </c>
    </row>
    <row r="610">
      <c r="A610" s="3" t="n">
        <v>45392.36363010417</v>
      </c>
      <c r="B610" t="n">
        <v>-0.1364693414</v>
      </c>
      <c r="C610" t="n">
        <v>0.1626560686121216</v>
      </c>
      <c r="D610" t="n">
        <v>0.5410917204</v>
      </c>
      <c r="E610" t="n">
        <v>0.2155520643238934</v>
      </c>
      <c r="F610" t="n">
        <v>9.3972419758</v>
      </c>
      <c r="G610" t="n">
        <v>9.366251361647345</v>
      </c>
    </row>
    <row r="611">
      <c r="A611" s="3" t="n">
        <v>45392.36363119213</v>
      </c>
      <c r="B611" t="n">
        <v>0.5434845429999999</v>
      </c>
      <c r="C611" t="n">
        <v>0.2065434333250588</v>
      </c>
      <c r="D611" t="n">
        <v>0.335191297</v>
      </c>
      <c r="E611" t="n">
        <v>0.1742303387004667</v>
      </c>
      <c r="F611" t="n">
        <v>9.169796342349999</v>
      </c>
      <c r="G611" t="n">
        <v>9.329143340937206</v>
      </c>
    </row>
    <row r="612">
      <c r="A612" s="3" t="n">
        <v>45392.36363122685</v>
      </c>
      <c r="B612" t="n">
        <v>0.35673650705</v>
      </c>
      <c r="C612" t="n">
        <v>0.3097170263392782</v>
      </c>
      <c r="D612" t="n">
        <v>0.4836247513999999</v>
      </c>
      <c r="E612" t="n">
        <v>0.1346560483822847</v>
      </c>
      <c r="F612" t="n">
        <v>9.378089588349999</v>
      </c>
      <c r="G612" t="n">
        <v>9.308761853353872</v>
      </c>
    </row>
    <row r="613">
      <c r="A613" s="3" t="n">
        <v>45392.36363177084</v>
      </c>
      <c r="B613" t="n">
        <v>0.96965213205</v>
      </c>
      <c r="C613" t="n">
        <v>0.3217158855117724</v>
      </c>
      <c r="D613" t="n">
        <v>-0.46447236395</v>
      </c>
      <c r="E613" t="n">
        <v>0.1136374028608395</v>
      </c>
      <c r="F613" t="n">
        <v>9.270343924800001</v>
      </c>
      <c r="G613" t="n">
        <v>9.27453936511343</v>
      </c>
    </row>
    <row r="614">
      <c r="A614" s="3" t="n">
        <v>45392.36363289352</v>
      </c>
      <c r="B614" t="n">
        <v>-0.45250825095</v>
      </c>
      <c r="C614" t="n">
        <v>0.3720661068865979</v>
      </c>
      <c r="D614" t="n">
        <v>0.32561019995</v>
      </c>
      <c r="E614" t="n">
        <v>0.1097247781040795</v>
      </c>
      <c r="F614" t="n">
        <v>9.332596538999999</v>
      </c>
      <c r="G614" t="n">
        <v>9.268690395597812</v>
      </c>
    </row>
    <row r="615">
      <c r="A615" s="3" t="n">
        <v>45392.36363291667</v>
      </c>
      <c r="B615" t="n">
        <v>0.62967518985</v>
      </c>
      <c r="C615" t="n">
        <v>0.2135807447993013</v>
      </c>
      <c r="D615" t="n">
        <v>-0.25139347275</v>
      </c>
      <c r="E615" t="n">
        <v>0.05039987182657357</v>
      </c>
      <c r="F615" t="n">
        <v>9.234431972499999</v>
      </c>
      <c r="G615" t="n">
        <v>9.218066136646762</v>
      </c>
    </row>
    <row r="616">
      <c r="A616" s="3" t="n">
        <v>45392.36363346065</v>
      </c>
      <c r="B616" t="n">
        <v>0.18435521335</v>
      </c>
      <c r="C616" t="n">
        <v>0.1331437898024479</v>
      </c>
      <c r="D616" t="n">
        <v>-0.0646454368</v>
      </c>
      <c r="E616" t="n">
        <v>0.006624152052097924</v>
      </c>
      <c r="F616" t="n">
        <v>9.10515090555</v>
      </c>
      <c r="G616" t="n">
        <v>9.185189239654804</v>
      </c>
    </row>
    <row r="617">
      <c r="A617" s="3" t="n">
        <v>45392.36363402778</v>
      </c>
      <c r="B617" t="n">
        <v>-0.0742167272</v>
      </c>
      <c r="C617" t="n">
        <v>0.2067673404037302</v>
      </c>
      <c r="D617" t="n">
        <v>0.42616758905</v>
      </c>
      <c r="E617" t="n">
        <v>-0.05678976152622395</v>
      </c>
      <c r="F617" t="n">
        <v>9.157822422699999</v>
      </c>
      <c r="G617" t="n">
        <v>9.178442698781961</v>
      </c>
    </row>
    <row r="618">
      <c r="A618" s="3" t="n">
        <v>45392.36363459491</v>
      </c>
      <c r="B618" t="n">
        <v>0.1723812937</v>
      </c>
      <c r="C618" t="n">
        <v>0.2563095989714459</v>
      </c>
      <c r="D618" t="n">
        <v>0.0957717439</v>
      </c>
      <c r="E618" t="n">
        <v>0.05468302336620065</v>
      </c>
      <c r="F618" t="n">
        <v>9.37569676575</v>
      </c>
      <c r="G618" t="n">
        <v>9.190080700665643</v>
      </c>
    </row>
    <row r="619">
      <c r="A619" s="3" t="n">
        <v>45392.36363570602</v>
      </c>
      <c r="B619" t="n">
        <v>0.1292908736</v>
      </c>
      <c r="C619" t="n">
        <v>0.4589190340717961</v>
      </c>
      <c r="D619" t="n">
        <v>-0.05745716234999999</v>
      </c>
      <c r="E619" t="n">
        <v>0.009188762472027989</v>
      </c>
      <c r="F619" t="n">
        <v>8.8202383031</v>
      </c>
      <c r="G619" t="n">
        <v>9.164949868488836</v>
      </c>
    </row>
    <row r="620">
      <c r="A620" s="3" t="n">
        <v>45392.36363574074</v>
      </c>
      <c r="B620" t="n">
        <v>1.0534499563</v>
      </c>
      <c r="C620" t="n">
        <v>0.4643486264291388</v>
      </c>
      <c r="D620" t="n">
        <v>-0.4501056217</v>
      </c>
      <c r="E620" t="n">
        <v>0.04079346950489524</v>
      </c>
      <c r="F620" t="n">
        <v>9.344570458649999</v>
      </c>
      <c r="G620" t="n">
        <v>9.201470770321121</v>
      </c>
    </row>
    <row r="621">
      <c r="A621" s="3" t="n">
        <v>45392.36363628472</v>
      </c>
      <c r="B621" t="n">
        <v>0.7805112734999999</v>
      </c>
      <c r="C621" t="n">
        <v>0.5958567401614235</v>
      </c>
      <c r="D621" t="n">
        <v>0.01197391965</v>
      </c>
      <c r="E621" t="n">
        <v>-0.0357486681486015</v>
      </c>
      <c r="F621" t="n">
        <v>9.447520670349999</v>
      </c>
      <c r="G621" t="n">
        <v>9.252233373901074</v>
      </c>
    </row>
    <row r="622">
      <c r="A622" s="3" t="n">
        <v>45392.36363685185</v>
      </c>
      <c r="B622" t="n">
        <v>0.4549010735499999</v>
      </c>
      <c r="C622" t="n">
        <v>0.6766788061898621</v>
      </c>
      <c r="D622" t="n">
        <v>0.46207954135</v>
      </c>
      <c r="E622" t="n">
        <v>-0.1136368999557113</v>
      </c>
      <c r="F622" t="n">
        <v>9.119517647799999</v>
      </c>
      <c r="G622" t="n">
        <v>9.273864877899209</v>
      </c>
    </row>
    <row r="623">
      <c r="A623" s="3" t="n">
        <v>45392.3636374074</v>
      </c>
      <c r="B623" t="n">
        <v>0.6272823672499999</v>
      </c>
      <c r="C623" t="n">
        <v>0.6915129987565287</v>
      </c>
      <c r="D623" t="n">
        <v>-0.1723812937</v>
      </c>
      <c r="E623" t="n">
        <v>-0.005496638754662005</v>
      </c>
      <c r="F623" t="n">
        <v>9.150634148249999</v>
      </c>
      <c r="G623" t="n">
        <v>9.264170558617391</v>
      </c>
    </row>
    <row r="624">
      <c r="A624" s="3" t="n">
        <v>45392.36363854167</v>
      </c>
      <c r="B624" t="n">
        <v>0.612915625</v>
      </c>
      <c r="C624" t="n">
        <v>0.6556216655667849</v>
      </c>
      <c r="D624" t="n">
        <v>-0.18435521335</v>
      </c>
      <c r="E624" t="n">
        <v>0.03724119913181832</v>
      </c>
      <c r="F624" t="n">
        <v>9.469065880399999</v>
      </c>
      <c r="G624" t="n">
        <v>9.27903252526273</v>
      </c>
    </row>
    <row r="625">
      <c r="A625" s="3" t="n">
        <v>45392.36363910879</v>
      </c>
      <c r="B625" t="n">
        <v>0.6416491095</v>
      </c>
      <c r="C625" t="n">
        <v>0.7031378565289064</v>
      </c>
      <c r="D625" t="n">
        <v>-0.1364693414</v>
      </c>
      <c r="E625" t="n">
        <v>0.0391046226470864</v>
      </c>
      <c r="F625" t="n">
        <v>9.311051328949999</v>
      </c>
      <c r="G625" t="n">
        <v>9.228592969649675</v>
      </c>
    </row>
    <row r="626">
      <c r="A626" s="3" t="n">
        <v>45392.36363966435</v>
      </c>
      <c r="B626" t="n">
        <v>0.7158658366999999</v>
      </c>
      <c r="C626" t="n">
        <v>0.7725481136847341</v>
      </c>
      <c r="D626" t="n">
        <v>0.07182390459999999</v>
      </c>
      <c r="E626" t="n">
        <v>-0.1456294382797207</v>
      </c>
      <c r="F626" t="n">
        <v>9.17218916495</v>
      </c>
      <c r="G626" t="n">
        <v>9.250135482299443</v>
      </c>
    </row>
    <row r="627">
      <c r="A627" s="3" t="n">
        <v>45392.36364023148</v>
      </c>
      <c r="B627" t="n">
        <v>0.7781184509</v>
      </c>
      <c r="C627" t="n">
        <v>0.7123750807678342</v>
      </c>
      <c r="D627" t="n">
        <v>0.28491260245</v>
      </c>
      <c r="E627" t="n">
        <v>-0.2113664078011661</v>
      </c>
      <c r="F627" t="n">
        <v>9.1266961156</v>
      </c>
      <c r="G627" t="n">
        <v>9.339881279797345</v>
      </c>
    </row>
    <row r="628">
      <c r="A628" s="3" t="n">
        <v>45392.36364079861</v>
      </c>
      <c r="B628" t="n">
        <v>0.7445993211999999</v>
      </c>
      <c r="C628" t="n">
        <v>0.6266976028825193</v>
      </c>
      <c r="D628" t="n">
        <v>-0.45250825095</v>
      </c>
      <c r="E628" t="n">
        <v>-0.1783172658027977</v>
      </c>
      <c r="F628" t="n">
        <v>9.294291764099999</v>
      </c>
      <c r="G628" t="n">
        <v>9.35318072020935</v>
      </c>
    </row>
    <row r="629">
      <c r="A629" s="3" t="n">
        <v>45392.36364136574</v>
      </c>
      <c r="B629" t="n">
        <v>1.13246213535</v>
      </c>
      <c r="C629" t="n">
        <v>0.5899416386214469</v>
      </c>
      <c r="D629" t="n">
        <v>-0.4022295564</v>
      </c>
      <c r="E629" t="n">
        <v>-0.1281335060254083</v>
      </c>
      <c r="F629" t="n">
        <v>9.51216610715</v>
      </c>
      <c r="G629" t="n">
        <v>9.316597160969955</v>
      </c>
    </row>
    <row r="630">
      <c r="A630" s="3" t="n">
        <v>45392.3636419213</v>
      </c>
      <c r="B630" t="n">
        <v>-0.1077358569</v>
      </c>
      <c r="C630" t="n">
        <v>0.4383409791613066</v>
      </c>
      <c r="D630" t="n">
        <v>-0.48602738065</v>
      </c>
      <c r="E630" t="n">
        <v>-0.03839296617202809</v>
      </c>
      <c r="F630" t="n">
        <v>9.473851525600001</v>
      </c>
      <c r="G630" t="n">
        <v>9.34316088415364</v>
      </c>
    </row>
    <row r="631">
      <c r="A631" s="3" t="n">
        <v>45392.36364248842</v>
      </c>
      <c r="B631" t="n">
        <v>-0.0646454368</v>
      </c>
      <c r="C631" t="n">
        <v>0.3258404390614228</v>
      </c>
      <c r="D631" t="n">
        <v>0.31843173215</v>
      </c>
      <c r="E631" t="n">
        <v>-0.1070375959888115</v>
      </c>
      <c r="F631" t="n">
        <v>9.440332395899999</v>
      </c>
      <c r="G631" t="n">
        <v>9.362024146873569</v>
      </c>
    </row>
    <row r="632">
      <c r="A632" s="3" t="n">
        <v>45392.36364305556</v>
      </c>
      <c r="B632" t="n">
        <v>0.5458773656</v>
      </c>
      <c r="C632" t="n">
        <v>0.2081658509872966</v>
      </c>
      <c r="D632" t="n">
        <v>0.05745716234999999</v>
      </c>
      <c r="E632" t="n">
        <v>-0.05032905364079265</v>
      </c>
      <c r="F632" t="n">
        <v>9.10993655075</v>
      </c>
      <c r="G632" t="n">
        <v>9.33135767793534</v>
      </c>
    </row>
    <row r="633">
      <c r="A633" s="3" t="n">
        <v>45392.36364362269</v>
      </c>
      <c r="B633" t="n">
        <v>0.36391497485</v>
      </c>
      <c r="C633" t="n">
        <v>0.1177716716231938</v>
      </c>
      <c r="D633" t="n">
        <v>0.3016721673</v>
      </c>
      <c r="E633" t="n">
        <v>-0.1051375975551285</v>
      </c>
      <c r="F633" t="n">
        <v>9.1602152453</v>
      </c>
      <c r="G633" t="n">
        <v>9.281582825745829</v>
      </c>
    </row>
    <row r="634">
      <c r="A634" s="3" t="n">
        <v>45392.3636447338</v>
      </c>
      <c r="B634" t="n">
        <v>-0.196329133</v>
      </c>
      <c r="C634" t="n">
        <v>0.1381132239674829</v>
      </c>
      <c r="D634" t="n">
        <v>-0.11731695395</v>
      </c>
      <c r="E634" t="n">
        <v>-0.1161433105367136</v>
      </c>
      <c r="F634" t="n">
        <v>9.366115668699999</v>
      </c>
      <c r="G634" t="n">
        <v>9.226299219359932</v>
      </c>
    </row>
    <row r="635">
      <c r="A635" s="3" t="n">
        <v>45392.36364476852</v>
      </c>
      <c r="B635" t="n">
        <v>0.35912932965</v>
      </c>
      <c r="C635" t="n">
        <v>0.2390439744065274</v>
      </c>
      <c r="D635" t="n">
        <v>-0.8547280007</v>
      </c>
      <c r="E635" t="n">
        <v>-0.2439790738669005</v>
      </c>
      <c r="F635" t="n">
        <v>9.253594166599999</v>
      </c>
      <c r="G635" t="n">
        <v>9.195036327798976</v>
      </c>
    </row>
    <row r="636">
      <c r="A636" s="3" t="n">
        <v>45392.36364530092</v>
      </c>
      <c r="B636" t="n">
        <v>0.08619064685</v>
      </c>
      <c r="C636" t="n">
        <v>0.2052971201207465</v>
      </c>
      <c r="D636" t="n">
        <v>-0.04069759749999999</v>
      </c>
      <c r="E636" t="n">
        <v>-0.3553352076289054</v>
      </c>
      <c r="F636" t="n">
        <v>9.1554296001</v>
      </c>
      <c r="G636" t="n">
        <v>9.189739913863312</v>
      </c>
    </row>
    <row r="637">
      <c r="A637" s="3" t="n">
        <v>45392.36364586806</v>
      </c>
      <c r="B637" t="n">
        <v>0.2370267305</v>
      </c>
      <c r="C637" t="n">
        <v>0.1398728890110726</v>
      </c>
      <c r="D637" t="n">
        <v>-0.9121949697</v>
      </c>
      <c r="E637" t="n">
        <v>-0.348180124917367</v>
      </c>
      <c r="F637" t="n">
        <v>9.2559869892</v>
      </c>
      <c r="G637" t="n">
        <v>9.232656945990701</v>
      </c>
    </row>
    <row r="638">
      <c r="A638" s="3" t="n">
        <v>45392.36364643519</v>
      </c>
      <c r="B638" t="n">
        <v>0.4477127990999999</v>
      </c>
      <c r="C638" t="n">
        <v>0.1660028793810027</v>
      </c>
      <c r="D638" t="n">
        <v>0.3112434577</v>
      </c>
      <c r="E638" t="n">
        <v>-0.3221966628143366</v>
      </c>
      <c r="F638" t="n">
        <v>9.14824132565</v>
      </c>
      <c r="G638" t="n">
        <v>9.226629559451192</v>
      </c>
    </row>
    <row r="639">
      <c r="A639" s="3" t="n">
        <v>45392.36364755787</v>
      </c>
      <c r="B639" t="n">
        <v>-0.06943108200000001</v>
      </c>
      <c r="C639" t="n">
        <v>0.2398943869783223</v>
      </c>
      <c r="D639" t="n">
        <v>-0.53151062335</v>
      </c>
      <c r="E639" t="n">
        <v>-0.2302189037794878</v>
      </c>
      <c r="F639" t="n">
        <v>9.17697481015</v>
      </c>
      <c r="G639" t="n">
        <v>9.211481942693034</v>
      </c>
    </row>
    <row r="640">
      <c r="A640" s="3" t="n">
        <v>45392.3636475926</v>
      </c>
      <c r="B640" t="n">
        <v>0.22265998825</v>
      </c>
      <c r="C640" t="n">
        <v>0.1972388197989515</v>
      </c>
      <c r="D640" t="n">
        <v>0.138862164</v>
      </c>
      <c r="E640" t="n">
        <v>-0.1173458709948721</v>
      </c>
      <c r="F640" t="n">
        <v>9.31344415155</v>
      </c>
      <c r="G640" t="n">
        <v>9.27678828826879</v>
      </c>
    </row>
    <row r="641">
      <c r="A641" s="3" t="n">
        <v>45392.36364813658</v>
      </c>
      <c r="B641" t="n">
        <v>0.25617911795</v>
      </c>
      <c r="C641" t="n">
        <v>0.3183552905705136</v>
      </c>
      <c r="D641" t="n">
        <v>-0.1675956485</v>
      </c>
      <c r="E641" t="n">
        <v>-0.1321735029355482</v>
      </c>
      <c r="F641" t="n">
        <v>9.37569676575</v>
      </c>
      <c r="G641" t="n">
        <v>9.300016150299793</v>
      </c>
    </row>
    <row r="642">
      <c r="A642" s="3" t="n">
        <v>45392.36364869213</v>
      </c>
      <c r="B642" t="n">
        <v>0.36152215225</v>
      </c>
      <c r="C642" t="n">
        <v>0.4333557720627051</v>
      </c>
      <c r="D642" t="n">
        <v>-0.1292908736</v>
      </c>
      <c r="E642" t="n">
        <v>-0.03008684791864806</v>
      </c>
      <c r="F642" t="n">
        <v>9.24879871475</v>
      </c>
      <c r="G642" t="n">
        <v>9.31521261743336</v>
      </c>
    </row>
    <row r="643">
      <c r="A643" s="3" t="n">
        <v>45392.36364925926</v>
      </c>
      <c r="B643" t="n">
        <v>0.5410917204</v>
      </c>
      <c r="C643" t="n">
        <v>0.4458185840752926</v>
      </c>
      <c r="D643" t="n">
        <v>-0.18435521335</v>
      </c>
      <c r="E643" t="n">
        <v>-0.07326068169195825</v>
      </c>
      <c r="F643" t="n">
        <v>9.337382184199999</v>
      </c>
      <c r="G643" t="n">
        <v>9.346928969404688</v>
      </c>
    </row>
    <row r="644">
      <c r="A644" s="3" t="n">
        <v>45392.36365094908</v>
      </c>
      <c r="B644" t="n">
        <v>0.4477127990999999</v>
      </c>
      <c r="C644" t="n">
        <v>0.492631256481703</v>
      </c>
      <c r="D644" t="n">
        <v>0.0598597916</v>
      </c>
      <c r="E644" t="n">
        <v>-0.06747866713636383</v>
      </c>
      <c r="F644" t="n">
        <v>9.48103980005</v>
      </c>
      <c r="G644" t="n">
        <v>9.344016142902122</v>
      </c>
    </row>
    <row r="645">
      <c r="A645" s="3" t="n">
        <v>45392.36365150463</v>
      </c>
      <c r="B645" t="n">
        <v>0.9121949697</v>
      </c>
      <c r="C645" t="n">
        <v>0.4793775575770409</v>
      </c>
      <c r="D645" t="n">
        <v>-0.02154521005</v>
      </c>
      <c r="E645" t="n">
        <v>-0.1267689643973197</v>
      </c>
      <c r="F645" t="n">
        <v>9.157822422699999</v>
      </c>
      <c r="G645" t="n">
        <v>9.30010621603639</v>
      </c>
    </row>
    <row r="646">
      <c r="A646" s="3" t="n">
        <v>45392.36365153935</v>
      </c>
      <c r="B646" t="n">
        <v>0.4022295564</v>
      </c>
      <c r="C646" t="n">
        <v>0.457724657251633</v>
      </c>
      <c r="D646" t="n">
        <v>0.07182390459999999</v>
      </c>
      <c r="E646" t="n">
        <v>0.006759936436713299</v>
      </c>
      <c r="F646" t="n">
        <v>9.3685084913</v>
      </c>
      <c r="G646" t="n">
        <v>9.306563037836739</v>
      </c>
    </row>
    <row r="647">
      <c r="A647" s="3" t="n">
        <v>45392.36365158565</v>
      </c>
      <c r="B647" t="n">
        <v>-0.11970977655</v>
      </c>
      <c r="C647" t="n">
        <v>0.4261201102340338</v>
      </c>
      <c r="D647" t="n">
        <v>-0.06943108200000001</v>
      </c>
      <c r="E647" t="n">
        <v>-0.01156784661829845</v>
      </c>
      <c r="F647" t="n">
        <v>9.327810893799999</v>
      </c>
      <c r="G647" t="n">
        <v>9.313606635625083</v>
      </c>
    </row>
    <row r="648">
      <c r="A648" s="3" t="n">
        <v>45392.36365208333</v>
      </c>
      <c r="B648" t="n">
        <v>0.42138194385</v>
      </c>
      <c r="C648" t="n">
        <v>0.2661770090546627</v>
      </c>
      <c r="D648" t="n">
        <v>-0.3112434577</v>
      </c>
      <c r="E648" t="n">
        <v>0.1591956927215622</v>
      </c>
      <c r="F648" t="n">
        <v>9.236834601749999</v>
      </c>
      <c r="G648" t="n">
        <v>9.334936305109</v>
      </c>
    </row>
    <row r="649">
      <c r="A649" s="3" t="n">
        <v>45392.36365265046</v>
      </c>
      <c r="B649" t="n">
        <v>0.48842020325</v>
      </c>
      <c r="C649" t="n">
        <v>0.2762494672742432</v>
      </c>
      <c r="D649" t="n">
        <v>0.56024410785</v>
      </c>
      <c r="E649" t="n">
        <v>0.3107104239827514</v>
      </c>
      <c r="F649" t="n">
        <v>9.24879871475</v>
      </c>
      <c r="G649" t="n">
        <v>9.300328385806434</v>
      </c>
    </row>
    <row r="650">
      <c r="A650" s="3" t="n">
        <v>45392.36365376157</v>
      </c>
      <c r="B650" t="n">
        <v>0.25378629535</v>
      </c>
      <c r="C650" t="n">
        <v>0.2735360197956884</v>
      </c>
      <c r="D650" t="n">
        <v>0.69910627185</v>
      </c>
      <c r="E650" t="n">
        <v>0.5102672706735445</v>
      </c>
      <c r="F650" t="n">
        <v>9.507370655299999</v>
      </c>
      <c r="G650" t="n">
        <v>9.338413002556901</v>
      </c>
    </row>
    <row r="651">
      <c r="A651" s="3" t="n">
        <v>45392.3636537963</v>
      </c>
      <c r="B651" t="n">
        <v>0.2106860686</v>
      </c>
      <c r="C651" t="n">
        <v>0.3015068029501174</v>
      </c>
      <c r="D651" t="n">
        <v>0.1723812937</v>
      </c>
      <c r="E651" t="n">
        <v>0.6845977789318201</v>
      </c>
      <c r="F651" t="n">
        <v>9.2966845867</v>
      </c>
      <c r="G651" t="n">
        <v>9.307495652537671</v>
      </c>
    </row>
    <row r="652">
      <c r="A652" s="3" t="n">
        <v>45392.36365434028</v>
      </c>
      <c r="B652" t="n">
        <v>-0.08379782425</v>
      </c>
      <c r="C652" t="n">
        <v>0.296935898239861</v>
      </c>
      <c r="D652" t="n">
        <v>1.4939842876</v>
      </c>
      <c r="E652" t="n">
        <v>0.8285781912961563</v>
      </c>
      <c r="F652" t="n">
        <v>9.382875233549999</v>
      </c>
      <c r="G652" t="n">
        <v>9.310391265969256</v>
      </c>
    </row>
    <row r="653">
      <c r="A653" s="3" t="n">
        <v>45392.36365490741</v>
      </c>
      <c r="B653" t="n">
        <v>0.9097923404499999</v>
      </c>
      <c r="C653" t="n">
        <v>0.1664490019483687</v>
      </c>
      <c r="D653" t="n">
        <v>0.7134730141</v>
      </c>
      <c r="E653" t="n">
        <v>0.8826401496883476</v>
      </c>
      <c r="F653" t="n">
        <v>9.0524793884</v>
      </c>
      <c r="G653" t="n">
        <v>9.317395682876249</v>
      </c>
    </row>
    <row r="654">
      <c r="A654" s="3" t="n">
        <v>45392.36365546296</v>
      </c>
      <c r="B654" t="n">
        <v>0.0622526142</v>
      </c>
      <c r="C654" t="n">
        <v>0.1219524591099071</v>
      </c>
      <c r="D654" t="n">
        <v>0.8116375806</v>
      </c>
      <c r="E654" t="n">
        <v>0.7514338247516338</v>
      </c>
      <c r="F654" t="n">
        <v>9.45949459</v>
      </c>
      <c r="G654" t="n">
        <v>9.277989088559</v>
      </c>
    </row>
    <row r="655">
      <c r="A655" s="3" t="n">
        <v>45392.36365658565</v>
      </c>
      <c r="B655" t="n">
        <v>-0.18435521335</v>
      </c>
      <c r="C655" t="n">
        <v>0.1693237448171333</v>
      </c>
      <c r="D655" t="n">
        <v>0.6536132225</v>
      </c>
      <c r="E655" t="n">
        <v>0.6742450653998854</v>
      </c>
      <c r="F655" t="n">
        <v>9.196127197599999</v>
      </c>
      <c r="G655" t="n">
        <v>9.256664631000959</v>
      </c>
    </row>
    <row r="656">
      <c r="A656" s="3" t="n">
        <v>45392.36365662037</v>
      </c>
      <c r="B656" t="n">
        <v>0.11731695395</v>
      </c>
      <c r="C656" t="n">
        <v>0.1809553003714457</v>
      </c>
      <c r="D656" t="n">
        <v>0.5123582359</v>
      </c>
      <c r="E656" t="n">
        <v>0.5950631330097917</v>
      </c>
      <c r="F656" t="n">
        <v>9.337382184199999</v>
      </c>
      <c r="G656" t="n">
        <v>9.286556008840002</v>
      </c>
    </row>
    <row r="657">
      <c r="A657" s="3" t="n">
        <v>45392.36365716435</v>
      </c>
      <c r="B657" t="n">
        <v>0.1005573891</v>
      </c>
      <c r="C657" t="n">
        <v>0.2620733717864809</v>
      </c>
      <c r="D657" t="n">
        <v>0.38546999155</v>
      </c>
      <c r="E657" t="n">
        <v>0.4216642565015163</v>
      </c>
      <c r="F657" t="n">
        <v>9.275139376649999</v>
      </c>
      <c r="G657" t="n">
        <v>9.267156260644898</v>
      </c>
    </row>
    <row r="658">
      <c r="A658" s="3" t="n">
        <v>45392.36365827546</v>
      </c>
      <c r="B658" t="n">
        <v>0.4453199764999999</v>
      </c>
      <c r="C658" t="n">
        <v>0.2417094401639867</v>
      </c>
      <c r="D658" t="n">
        <v>0.2370267305</v>
      </c>
      <c r="E658" t="n">
        <v>0.4156810113166678</v>
      </c>
      <c r="F658" t="n">
        <v>9.184153277949999</v>
      </c>
      <c r="G658" t="n">
        <v>9.269304442759349</v>
      </c>
    </row>
    <row r="659">
      <c r="A659" s="3" t="n">
        <v>45392.36365831018</v>
      </c>
      <c r="B659" t="n">
        <v>0.52433215555</v>
      </c>
      <c r="C659" t="n">
        <v>0.3526341041853157</v>
      </c>
      <c r="D659" t="n">
        <v>0.4429271538999999</v>
      </c>
      <c r="E659" t="n">
        <v>0.3141743659278563</v>
      </c>
      <c r="F659" t="n">
        <v>9.406823072849999</v>
      </c>
      <c r="G659" t="n">
        <v>9.265973770673218</v>
      </c>
    </row>
    <row r="660">
      <c r="A660" s="3" t="n">
        <v>45392.36365885416</v>
      </c>
      <c r="B660" t="n">
        <v>0.25378629535</v>
      </c>
      <c r="C660" t="n">
        <v>0.2683013717534972</v>
      </c>
      <c r="D660" t="n">
        <v>0.34715541</v>
      </c>
      <c r="E660" t="n">
        <v>0.2149740663163176</v>
      </c>
      <c r="F660" t="n">
        <v>9.275139376649999</v>
      </c>
      <c r="G660" t="n">
        <v>9.314489759889536</v>
      </c>
    </row>
    <row r="661">
      <c r="A661" s="3" t="n">
        <v>45392.36365942129</v>
      </c>
      <c r="B661" t="n">
        <v>0.4955986710499999</v>
      </c>
      <c r="C661" t="n">
        <v>0.1857878757636368</v>
      </c>
      <c r="D661" t="n">
        <v>0.3112434577</v>
      </c>
      <c r="E661" t="n">
        <v>0.1590644802017487</v>
      </c>
      <c r="F661" t="n">
        <v>9.18176045535</v>
      </c>
      <c r="G661" t="n">
        <v>9.369818604877647</v>
      </c>
    </row>
    <row r="662">
      <c r="A662" s="3" t="n">
        <v>45392.36365997685</v>
      </c>
      <c r="B662" t="n">
        <v>-0.08858346944999999</v>
      </c>
      <c r="C662" t="n">
        <v>0.2168509311141031</v>
      </c>
      <c r="D662" t="n">
        <v>-0.04310022674999999</v>
      </c>
      <c r="E662" t="n">
        <v>0.06133152059836845</v>
      </c>
      <c r="F662" t="n">
        <v>9.44273502515</v>
      </c>
      <c r="G662" t="n">
        <v>9.480369244639537</v>
      </c>
    </row>
    <row r="663">
      <c r="A663" s="3" t="n">
        <v>45392.36366166667</v>
      </c>
      <c r="B663" t="n">
        <v>-0.14605043845</v>
      </c>
      <c r="C663" t="n">
        <v>0.05439188701561783</v>
      </c>
      <c r="D663" t="n">
        <v>-0.1292908736</v>
      </c>
      <c r="E663" t="n">
        <v>0.08592728457808883</v>
      </c>
      <c r="F663" t="n">
        <v>9.64624262595</v>
      </c>
      <c r="G663" t="n">
        <v>9.478628347100958</v>
      </c>
    </row>
    <row r="664">
      <c r="A664" s="3" t="n">
        <v>45392.36366170139</v>
      </c>
      <c r="B664" t="n">
        <v>-0.2418123757</v>
      </c>
      <c r="C664" t="n">
        <v>0.05749462878205142</v>
      </c>
      <c r="D664" t="n">
        <v>-0.05745716234999999</v>
      </c>
      <c r="E664" t="n">
        <v>0.03206701400163176</v>
      </c>
      <c r="F664" t="n">
        <v>9.48821826785</v>
      </c>
      <c r="G664" t="n">
        <v>9.43313765226133</v>
      </c>
    </row>
    <row r="665">
      <c r="A665" s="3" t="n">
        <v>45392.36366223379</v>
      </c>
      <c r="B665" t="n">
        <v>0.59137041495</v>
      </c>
      <c r="C665" t="n">
        <v>0.02017049602272728</v>
      </c>
      <c r="D665" t="n">
        <v>0.2011147782</v>
      </c>
      <c r="E665" t="n">
        <v>0.07203777643543142</v>
      </c>
      <c r="F665" t="n">
        <v>9.643839996699999</v>
      </c>
      <c r="G665" t="n">
        <v>9.45242458969245</v>
      </c>
    </row>
    <row r="666">
      <c r="A666" s="3" t="n">
        <v>45392.36366278935</v>
      </c>
      <c r="B666" t="n">
        <v>0.42616758905</v>
      </c>
      <c r="C666" t="n">
        <v>0.1389938108469701</v>
      </c>
      <c r="D666" t="n">
        <v>0.0383047749</v>
      </c>
      <c r="E666" t="n">
        <v>0.1524131712727277</v>
      </c>
      <c r="F666" t="n">
        <v>9.449913492949999</v>
      </c>
      <c r="G666" t="n">
        <v>9.465031758336156</v>
      </c>
    </row>
    <row r="667">
      <c r="A667" s="3" t="n">
        <v>45392.36366336806</v>
      </c>
      <c r="B667" t="n">
        <v>-0.4836247513999999</v>
      </c>
      <c r="C667" t="n">
        <v>0.3502858801264579</v>
      </c>
      <c r="D667" t="n">
        <v>0.612915625</v>
      </c>
      <c r="E667" t="n">
        <v>0.2090201039255251</v>
      </c>
      <c r="F667" t="n">
        <v>8.932769611849999</v>
      </c>
      <c r="G667" t="n">
        <v>9.418955681927297</v>
      </c>
    </row>
    <row r="668">
      <c r="A668" s="3" t="n">
        <v>45392.36366393518</v>
      </c>
      <c r="B668" t="n">
        <v>0.69910627185</v>
      </c>
      <c r="C668" t="n">
        <v>0.390836377876458</v>
      </c>
      <c r="D668" t="n">
        <v>-0.09816456649999999</v>
      </c>
      <c r="E668" t="n">
        <v>0.2462327517616557</v>
      </c>
      <c r="F668" t="n">
        <v>9.435546750699999</v>
      </c>
      <c r="G668" t="n">
        <v>9.429358251644896</v>
      </c>
    </row>
    <row r="669">
      <c r="A669" s="3" t="n">
        <v>45392.36366449074</v>
      </c>
      <c r="B669" t="n">
        <v>0.1316836962</v>
      </c>
      <c r="C669" t="n">
        <v>0.4037657029734277</v>
      </c>
      <c r="D669" t="n">
        <v>0.3830673623</v>
      </c>
      <c r="E669" t="n">
        <v>0.1638806883179492</v>
      </c>
      <c r="F669" t="n">
        <v>9.677359126399999</v>
      </c>
      <c r="G669" t="n">
        <v>9.436475273581962</v>
      </c>
    </row>
    <row r="670">
      <c r="A670" s="3" t="n">
        <v>45392.36366561343</v>
      </c>
      <c r="B670" t="n">
        <v>1.0941475538</v>
      </c>
      <c r="C670" t="n">
        <v>0.2517741033540799</v>
      </c>
      <c r="D670" t="n">
        <v>0.1747741163</v>
      </c>
      <c r="E670" t="n">
        <v>0.1192117633171332</v>
      </c>
      <c r="F670" t="n">
        <v>9.51216610715</v>
      </c>
      <c r="G670" t="n">
        <v>9.379294114710049</v>
      </c>
    </row>
    <row r="671">
      <c r="A671" s="3" t="n">
        <v>45392.36366564815</v>
      </c>
      <c r="B671" t="n">
        <v>0.26335758575</v>
      </c>
      <c r="C671" t="n">
        <v>0.3523693703539638</v>
      </c>
      <c r="D671" t="n">
        <v>-0.08858346944999999</v>
      </c>
      <c r="E671" t="n">
        <v>0.09941746318962733</v>
      </c>
      <c r="F671" t="n">
        <v>9.361330023500001</v>
      </c>
      <c r="G671" t="n">
        <v>9.37886941132928</v>
      </c>
    </row>
    <row r="672">
      <c r="A672" s="3" t="n">
        <v>45392.36366619213</v>
      </c>
      <c r="B672" t="n">
        <v>-0.1987219556</v>
      </c>
      <c r="C672" t="n">
        <v>0.308860647483917</v>
      </c>
      <c r="D672" t="n">
        <v>0.1364693414</v>
      </c>
      <c r="E672" t="n">
        <v>0.1569405289707464</v>
      </c>
      <c r="F672" t="n">
        <v>9.471458703</v>
      </c>
      <c r="G672" t="n">
        <v>9.367980738086622</v>
      </c>
    </row>
    <row r="673">
      <c r="A673" s="3" t="n">
        <v>45392.36366674768</v>
      </c>
      <c r="B673" t="n">
        <v>0.2442051983</v>
      </c>
      <c r="C673" t="n">
        <v>0.2283289863076929</v>
      </c>
      <c r="D673" t="n">
        <v>-0.15801455145</v>
      </c>
      <c r="E673" t="n">
        <v>0.1850518969678327</v>
      </c>
      <c r="F673" t="n">
        <v>9.050086565799999</v>
      </c>
      <c r="G673" t="n">
        <v>9.280276986861796</v>
      </c>
    </row>
    <row r="674">
      <c r="A674" s="3" t="n">
        <v>45392.36366731481</v>
      </c>
      <c r="B674" t="n">
        <v>0.0047856452</v>
      </c>
      <c r="C674" t="n">
        <v>0.2848131186719122</v>
      </c>
      <c r="D674" t="n">
        <v>0.45968671875</v>
      </c>
      <c r="E674" t="n">
        <v>0.07300536590209811</v>
      </c>
      <c r="F674" t="n">
        <v>9.059657856199999</v>
      </c>
      <c r="G674" t="n">
        <v>9.258862875034993</v>
      </c>
    </row>
    <row r="675">
      <c r="A675" s="3" t="n">
        <v>45392.36366788195</v>
      </c>
      <c r="B675" t="n">
        <v>0.809244758</v>
      </c>
      <c r="C675" t="n">
        <v>0.2016261412780891</v>
      </c>
      <c r="D675" t="n">
        <v>0.25139347275</v>
      </c>
      <c r="E675" t="n">
        <v>0.08699643802132895</v>
      </c>
      <c r="F675" t="n">
        <v>9.370901313899999</v>
      </c>
      <c r="G675" t="n">
        <v>9.215794125574151</v>
      </c>
    </row>
    <row r="676">
      <c r="A676" s="3" t="n">
        <v>45392.36366844908</v>
      </c>
      <c r="B676" t="n">
        <v>-0.22265998825</v>
      </c>
      <c r="C676" t="n">
        <v>0.2115218740637535</v>
      </c>
      <c r="D676" t="n">
        <v>0.3734960719</v>
      </c>
      <c r="E676" t="n">
        <v>0.09657209455221477</v>
      </c>
      <c r="F676" t="n">
        <v>9.299077409300001</v>
      </c>
      <c r="G676" t="n">
        <v>9.196539808398393</v>
      </c>
    </row>
    <row r="677">
      <c r="A677" s="3" t="n">
        <v>45392.3636690162</v>
      </c>
      <c r="B677" t="n">
        <v>0.87148756555</v>
      </c>
      <c r="C677" t="n">
        <v>0.2619840375482524</v>
      </c>
      <c r="D677" t="n">
        <v>-0.6608014969499999</v>
      </c>
      <c r="E677" t="n">
        <v>-0.02206135072680655</v>
      </c>
      <c r="F677" t="n">
        <v>9.3685084913</v>
      </c>
      <c r="G677" t="n">
        <v>9.207294160253172</v>
      </c>
    </row>
    <row r="678">
      <c r="A678" s="3" t="n">
        <v>45392.36366956018</v>
      </c>
      <c r="B678" t="n">
        <v>0.1029502117</v>
      </c>
      <c r="C678" t="n">
        <v>0.2680785162037304</v>
      </c>
      <c r="D678" t="n">
        <v>-0.19392650375</v>
      </c>
      <c r="E678" t="n">
        <v>-0.1754795321796042</v>
      </c>
      <c r="F678" t="n">
        <v>9.24401306955</v>
      </c>
      <c r="G678" t="n">
        <v>9.283617374160633</v>
      </c>
    </row>
    <row r="679">
      <c r="A679" s="3" t="n">
        <v>45392.36367069445</v>
      </c>
      <c r="B679" t="n">
        <v>-0.1771669389</v>
      </c>
      <c r="C679" t="n">
        <v>0.2878574777248259</v>
      </c>
      <c r="D679" t="n">
        <v>0.15801455145</v>
      </c>
      <c r="E679" t="n">
        <v>-0.2859865106326349</v>
      </c>
      <c r="F679" t="n">
        <v>8.925581337399999</v>
      </c>
      <c r="G679" t="n">
        <v>9.350595010633359</v>
      </c>
    </row>
    <row r="680">
      <c r="A680" s="3" t="n">
        <v>45392.36367072917</v>
      </c>
      <c r="B680" t="n">
        <v>0.0383047749</v>
      </c>
      <c r="C680" t="n">
        <v>0.2664827067946394</v>
      </c>
      <c r="D680" t="n">
        <v>-0.2681530376</v>
      </c>
      <c r="E680" t="n">
        <v>-0.1986907297634038</v>
      </c>
      <c r="F680" t="n">
        <v>9.41878718585</v>
      </c>
      <c r="G680" t="n">
        <v>9.323082031160867</v>
      </c>
    </row>
    <row r="681">
      <c r="A681" s="3" t="n">
        <v>45392.36367126158</v>
      </c>
      <c r="B681" t="n">
        <v>0.83557561325</v>
      </c>
      <c r="C681" t="n">
        <v>0.3438564895149194</v>
      </c>
      <c r="D681" t="n">
        <v>-0.6177012702</v>
      </c>
      <c r="E681" t="n">
        <v>-0.2113093966470868</v>
      </c>
      <c r="F681" t="n">
        <v>9.536104139800001</v>
      </c>
      <c r="G681" t="n">
        <v>9.348285075942218</v>
      </c>
    </row>
    <row r="682">
      <c r="A682" s="3" t="n">
        <v>45392.3636718287</v>
      </c>
      <c r="B682" t="n">
        <v>0.48602738065</v>
      </c>
      <c r="C682" t="n">
        <v>0.283047555922728</v>
      </c>
      <c r="D682" t="n">
        <v>-0.26335758575</v>
      </c>
      <c r="E682" t="n">
        <v>-0.132295686022378</v>
      </c>
      <c r="F682" t="n">
        <v>9.536104139800001</v>
      </c>
      <c r="G682" t="n">
        <v>9.368488032205038</v>
      </c>
    </row>
    <row r="683">
      <c r="A683" s="3" t="n">
        <v>45392.36367295139</v>
      </c>
      <c r="B683" t="n">
        <v>0.21548152045</v>
      </c>
      <c r="C683" t="n">
        <v>0.268212563279721</v>
      </c>
      <c r="D683" t="n">
        <v>0.39982692715</v>
      </c>
      <c r="E683" t="n">
        <v>-0.1965545487940565</v>
      </c>
      <c r="F683" t="n">
        <v>9.4930137197</v>
      </c>
      <c r="G683" t="n">
        <v>9.47775089194886</v>
      </c>
    </row>
    <row r="684">
      <c r="A684" s="3" t="n">
        <v>45392.36367298611</v>
      </c>
      <c r="B684" t="n">
        <v>0.3064578125</v>
      </c>
      <c r="C684" t="n">
        <v>0.3626187368820523</v>
      </c>
      <c r="D684" t="n">
        <v>0.1077358569</v>
      </c>
      <c r="E684" t="n">
        <v>-0.1412983050189981</v>
      </c>
      <c r="F684" t="n">
        <v>9.095569808500001</v>
      </c>
      <c r="G684" t="n">
        <v>9.509819437525202</v>
      </c>
    </row>
    <row r="685">
      <c r="A685" s="3" t="n">
        <v>45392.36367353009</v>
      </c>
      <c r="B685" t="n">
        <v>0.12449542175</v>
      </c>
      <c r="C685" t="n">
        <v>0.3275485106107235</v>
      </c>
      <c r="D685" t="n">
        <v>-0.6943206266499999</v>
      </c>
      <c r="E685" t="n">
        <v>0.009251442738461593</v>
      </c>
      <c r="F685" t="n">
        <v>9.538496962399998</v>
      </c>
      <c r="G685" t="n">
        <v>9.456416101976366</v>
      </c>
    </row>
    <row r="686">
      <c r="A686" s="3" t="n">
        <v>45392.3636746412</v>
      </c>
      <c r="B686" t="n">
        <v>0.2370267305</v>
      </c>
      <c r="C686" t="n">
        <v>0.3266657063768075</v>
      </c>
      <c r="D686" t="n">
        <v>0.0023928226</v>
      </c>
      <c r="E686" t="n">
        <v>0.07695893170815879</v>
      </c>
      <c r="F686" t="n">
        <v>9.548078059449999</v>
      </c>
      <c r="G686" t="n">
        <v>9.43467283874315</v>
      </c>
    </row>
    <row r="687">
      <c r="A687" s="3" t="n">
        <v>45392.3636746875</v>
      </c>
      <c r="B687" t="n">
        <v>0.09097629205</v>
      </c>
      <c r="C687" t="n">
        <v>0.3668526494377633</v>
      </c>
      <c r="D687" t="n">
        <v>0.06703825939999999</v>
      </c>
      <c r="E687" t="n">
        <v>-0.01445516211526807</v>
      </c>
      <c r="F687" t="n">
        <v>9.718066530550001</v>
      </c>
      <c r="G687" t="n">
        <v>9.427128256009816</v>
      </c>
    </row>
    <row r="688">
      <c r="A688" s="3" t="n">
        <v>45392.36367521991</v>
      </c>
      <c r="B688" t="n">
        <v>1.23780516965</v>
      </c>
      <c r="C688" t="n">
        <v>0.4006168310911433</v>
      </c>
      <c r="D688" t="n">
        <v>0.3782817171</v>
      </c>
      <c r="E688" t="n">
        <v>-0.1749940229969702</v>
      </c>
      <c r="F688" t="n">
        <v>9.157822422699999</v>
      </c>
      <c r="G688" t="n">
        <v>9.436018590006903</v>
      </c>
    </row>
    <row r="689">
      <c r="A689" s="3" t="n">
        <v>45392.36367577546</v>
      </c>
      <c r="B689" t="n">
        <v>0.2442051983</v>
      </c>
      <c r="C689" t="n">
        <v>0.550107552085899</v>
      </c>
      <c r="D689" t="n">
        <v>-0.04069759749999999</v>
      </c>
      <c r="E689" t="n">
        <v>-0.2124857374606067</v>
      </c>
      <c r="F689" t="n">
        <v>9.3972419758</v>
      </c>
      <c r="G689" t="n">
        <v>9.444167070361914</v>
      </c>
    </row>
    <row r="690">
      <c r="A690" s="3" t="n">
        <v>45392.36367634259</v>
      </c>
      <c r="B690" t="n">
        <v>0.59854888275</v>
      </c>
      <c r="C690" t="n">
        <v>0.5287503599758756</v>
      </c>
      <c r="D690" t="n">
        <v>-0.4309532342499999</v>
      </c>
      <c r="E690" t="n">
        <v>-0.1109751145494175</v>
      </c>
      <c r="F690" t="n">
        <v>9.378089588349999</v>
      </c>
      <c r="G690" t="n">
        <v>9.383609383599909</v>
      </c>
    </row>
    <row r="691">
      <c r="A691" s="3" t="n">
        <v>45392.36367746528</v>
      </c>
      <c r="B691" t="n">
        <v>0.15322890625</v>
      </c>
      <c r="C691" t="n">
        <v>0.5840230396048968</v>
      </c>
      <c r="D691" t="n">
        <v>-0.56024410785</v>
      </c>
      <c r="E691" t="n">
        <v>-0.1205238656559444</v>
      </c>
      <c r="F691" t="n">
        <v>9.373303943149999</v>
      </c>
      <c r="G691" t="n">
        <v>9.31901492309245</v>
      </c>
    </row>
    <row r="692">
      <c r="A692" s="3" t="n">
        <v>45392.3636775</v>
      </c>
      <c r="B692" t="n">
        <v>0.7134730141</v>
      </c>
      <c r="C692" t="n">
        <v>0.6032219000606077</v>
      </c>
      <c r="D692" t="n">
        <v>-0.35434368445</v>
      </c>
      <c r="E692" t="n">
        <v>-0.08679875058729625</v>
      </c>
      <c r="F692" t="n">
        <v>9.385268056149998</v>
      </c>
      <c r="G692" t="n">
        <v>9.306603361684292</v>
      </c>
    </row>
    <row r="693">
      <c r="A693" s="3" t="n">
        <v>45392.36367803241</v>
      </c>
      <c r="B693" t="n">
        <v>1.0486643111</v>
      </c>
      <c r="C693" t="n">
        <v>0.5950180087041975</v>
      </c>
      <c r="D693" t="n">
        <v>0.265760215</v>
      </c>
      <c r="E693" t="n">
        <v>0.01671066875594411</v>
      </c>
      <c r="F693" t="n">
        <v>9.31344415155</v>
      </c>
      <c r="G693" t="n">
        <v>9.316497768629162</v>
      </c>
    </row>
    <row r="694">
      <c r="A694" s="3" t="n">
        <v>45392.36367859954</v>
      </c>
      <c r="B694" t="n">
        <v>-0.05027869455</v>
      </c>
      <c r="C694" t="n">
        <v>0.6636758054916103</v>
      </c>
      <c r="D694" t="n">
        <v>0.7182586593</v>
      </c>
      <c r="E694" t="n">
        <v>0.1503048558193477</v>
      </c>
      <c r="F694" t="n">
        <v>9.2895061189</v>
      </c>
      <c r="G694" t="n">
        <v>9.338290910907368</v>
      </c>
    </row>
    <row r="695">
      <c r="A695" s="3" t="n">
        <v>45392.36367972222</v>
      </c>
      <c r="B695" t="n">
        <v>1.1611858132</v>
      </c>
      <c r="C695" t="n">
        <v>0.6069632399025657</v>
      </c>
      <c r="D695" t="n">
        <v>0.18196239075</v>
      </c>
      <c r="E695" t="n">
        <v>0.1862068414540798</v>
      </c>
      <c r="F695" t="n">
        <v>9.133874583399999</v>
      </c>
      <c r="G695" t="n">
        <v>9.346186658576134</v>
      </c>
    </row>
    <row r="696">
      <c r="A696" s="3" t="n">
        <v>45392.36367975694</v>
      </c>
      <c r="B696" t="n">
        <v>0.48602738065</v>
      </c>
      <c r="C696" t="n">
        <v>0.5449984474511671</v>
      </c>
      <c r="D696" t="n">
        <v>0.05027869455</v>
      </c>
      <c r="E696" t="n">
        <v>0.2427193879580427</v>
      </c>
      <c r="F696" t="n">
        <v>9.476254154849999</v>
      </c>
      <c r="G696" t="n">
        <v>9.309391239121819</v>
      </c>
    </row>
    <row r="697">
      <c r="A697" s="3" t="n">
        <v>45392.36368030093</v>
      </c>
      <c r="B697" t="n">
        <v>0.48842020325</v>
      </c>
      <c r="C697" t="n">
        <v>0.3059234986606069</v>
      </c>
      <c r="D697" t="n">
        <v>0.2346339079</v>
      </c>
      <c r="E697" t="n">
        <v>0.2147082580967372</v>
      </c>
      <c r="F697" t="n">
        <v>9.270343924800001</v>
      </c>
      <c r="G697" t="n">
        <v>9.281225077325084</v>
      </c>
    </row>
    <row r="698">
      <c r="A698" s="3" t="n">
        <v>45392.36368085648</v>
      </c>
      <c r="B698" t="n">
        <v>-0.16040737405</v>
      </c>
      <c r="C698" t="n">
        <v>0.03023703367738934</v>
      </c>
      <c r="D698" t="n">
        <v>-0.21308869785</v>
      </c>
      <c r="E698" t="n">
        <v>0.1028550711934735</v>
      </c>
      <c r="F698" t="n">
        <v>9.603142399199999</v>
      </c>
      <c r="G698" t="n">
        <v>9.259726843185923</v>
      </c>
    </row>
    <row r="699">
      <c r="A699" s="3" t="n">
        <v>45392.36368143518</v>
      </c>
      <c r="B699" t="n">
        <v>0.07182390459999999</v>
      </c>
      <c r="C699" t="n">
        <v>-0.04695243431340341</v>
      </c>
      <c r="D699" t="n">
        <v>-0.07182390459999999</v>
      </c>
      <c r="E699" t="n">
        <v>-0.007422468224475592</v>
      </c>
      <c r="F699" t="n">
        <v>9.014164806849999</v>
      </c>
      <c r="G699" t="n">
        <v>9.259185305800141</v>
      </c>
    </row>
    <row r="700">
      <c r="A700" s="3" t="n">
        <v>45392.36368199074</v>
      </c>
      <c r="B700" t="n">
        <v>-0.265760215</v>
      </c>
      <c r="C700" t="n">
        <v>-0.2331600758438236</v>
      </c>
      <c r="D700" t="n">
        <v>0.56263693045</v>
      </c>
      <c r="E700" t="n">
        <v>0.03082847296748256</v>
      </c>
      <c r="F700" t="n">
        <v>9.038112646149999</v>
      </c>
      <c r="G700" t="n">
        <v>9.271910817164246</v>
      </c>
    </row>
    <row r="701">
      <c r="A701" s="3" t="n">
        <v>45392.3636825463</v>
      </c>
      <c r="B701" t="n">
        <v>-0.51954651035</v>
      </c>
      <c r="C701" t="n">
        <v>-0.1056148773811192</v>
      </c>
      <c r="D701" t="n">
        <v>0.02154521005</v>
      </c>
      <c r="E701" t="n">
        <v>0.06401264499277405</v>
      </c>
      <c r="F701" t="n">
        <v>9.27753219925</v>
      </c>
      <c r="G701" t="n">
        <v>9.215939876624034</v>
      </c>
    </row>
    <row r="702">
      <c r="A702" s="3" t="n">
        <v>45392.36368423611</v>
      </c>
      <c r="B702" t="n">
        <v>-0.28251977985</v>
      </c>
      <c r="C702" t="n">
        <v>0.01980486113519815</v>
      </c>
      <c r="D702" t="n">
        <v>-0.15562172885</v>
      </c>
      <c r="E702" t="n">
        <v>0.1076105878044292</v>
      </c>
      <c r="F702" t="n">
        <v>9.282317844449999</v>
      </c>
      <c r="G702" t="n">
        <v>9.220545458928813</v>
      </c>
    </row>
    <row r="703">
      <c r="A703" s="3" t="n">
        <v>45392.36368427084</v>
      </c>
      <c r="B703" t="n">
        <v>0.62488954465</v>
      </c>
      <c r="C703" t="n">
        <v>0.1633062335055948</v>
      </c>
      <c r="D703" t="n">
        <v>-0.0742167272</v>
      </c>
      <c r="E703" t="n">
        <v>0.2043219413585087</v>
      </c>
      <c r="F703" t="n">
        <v>9.378089588349999</v>
      </c>
      <c r="G703" t="n">
        <v>9.202887705519839</v>
      </c>
    </row>
    <row r="704">
      <c r="A704" s="3" t="n">
        <v>45392.36368480324</v>
      </c>
      <c r="B704" t="n">
        <v>0.4285604116499999</v>
      </c>
      <c r="C704" t="n">
        <v>0.2278226065622384</v>
      </c>
      <c r="D704" t="n">
        <v>0.39743410455</v>
      </c>
      <c r="E704" t="n">
        <v>0.1834487039970868</v>
      </c>
      <c r="F704" t="n">
        <v>9.258379811799999</v>
      </c>
      <c r="G704" t="n">
        <v>9.255516430015295</v>
      </c>
    </row>
    <row r="705">
      <c r="A705" s="3" t="n">
        <v>45392.3636853588</v>
      </c>
      <c r="B705" t="n">
        <v>0.6560158517499999</v>
      </c>
      <c r="C705" t="n">
        <v>0.3768715711205139</v>
      </c>
      <c r="D705" t="n">
        <v>0.32561019995</v>
      </c>
      <c r="E705" t="n">
        <v>0.1086756722879957</v>
      </c>
      <c r="F705" t="n">
        <v>9.07402459845</v>
      </c>
      <c r="G705" t="n">
        <v>9.252563462539769</v>
      </c>
    </row>
    <row r="706">
      <c r="A706" s="3" t="n">
        <v>45392.36368592593</v>
      </c>
      <c r="B706" t="n">
        <v>0.15801455145</v>
      </c>
      <c r="C706" t="n">
        <v>0.4266415999926586</v>
      </c>
      <c r="D706" t="n">
        <v>0.2753315054</v>
      </c>
      <c r="E706" t="n">
        <v>0.1980693447588584</v>
      </c>
      <c r="F706" t="n">
        <v>9.275139376649999</v>
      </c>
      <c r="G706" t="n">
        <v>9.237490070006668</v>
      </c>
    </row>
    <row r="707">
      <c r="A707" s="3" t="n">
        <v>45392.36368650463</v>
      </c>
      <c r="B707" t="n">
        <v>0.02393803265</v>
      </c>
      <c r="C707" t="n">
        <v>0.3291327532018657</v>
      </c>
      <c r="D707" t="n">
        <v>0.1412549866</v>
      </c>
      <c r="E707" t="n">
        <v>0.1920191446139866</v>
      </c>
      <c r="F707" t="n">
        <v>9.224860682099999</v>
      </c>
      <c r="G707" t="n">
        <v>9.289906042773568</v>
      </c>
    </row>
    <row r="708">
      <c r="A708" s="3" t="n">
        <v>45392.36368706018</v>
      </c>
      <c r="B708" t="n">
        <v>0.25378629535</v>
      </c>
      <c r="C708" t="n">
        <v>0.1691388586045459</v>
      </c>
      <c r="D708" t="n">
        <v>-0.1340765188</v>
      </c>
      <c r="E708" t="n">
        <v>0.0853459262498837</v>
      </c>
      <c r="F708" t="n">
        <v>9.2918989415</v>
      </c>
      <c r="G708" t="n">
        <v>9.286417984241634</v>
      </c>
    </row>
    <row r="709">
      <c r="A709" s="3" t="n">
        <v>45392.36368818287</v>
      </c>
      <c r="B709" t="n">
        <v>0.4141936694</v>
      </c>
      <c r="C709" t="n">
        <v>0.08172071177389299</v>
      </c>
      <c r="D709" t="n">
        <v>-0.009581097049999999</v>
      </c>
      <c r="E709" t="n">
        <v>0.04021400850058285</v>
      </c>
      <c r="F709" t="n">
        <v>9.399634798399999</v>
      </c>
      <c r="G709" t="n">
        <v>9.322225423712261</v>
      </c>
    </row>
    <row r="710">
      <c r="A710" s="3" t="n">
        <v>45392.36368821759</v>
      </c>
      <c r="B710" t="n">
        <v>-0.05267151714999999</v>
      </c>
      <c r="C710" t="n">
        <v>0.02726198409487186</v>
      </c>
      <c r="D710" t="n">
        <v>0.29448389285</v>
      </c>
      <c r="E710" t="n">
        <v>0.03508494767599075</v>
      </c>
      <c r="F710" t="n">
        <v>9.406823072849999</v>
      </c>
      <c r="G710" t="n">
        <v>9.380439412561564</v>
      </c>
    </row>
    <row r="711">
      <c r="A711" s="3" t="n">
        <v>45392.36368876157</v>
      </c>
      <c r="B711" t="n">
        <v>-0.09336911464999999</v>
      </c>
      <c r="C711" t="n">
        <v>0.08026971618240115</v>
      </c>
      <c r="D711" t="n">
        <v>-0.1747741163</v>
      </c>
      <c r="E711" t="n">
        <v>0.02798127558414926</v>
      </c>
      <c r="F711" t="n">
        <v>9.447520670349999</v>
      </c>
      <c r="G711" t="n">
        <v>9.327107901008766</v>
      </c>
    </row>
    <row r="712">
      <c r="A712" s="3" t="n">
        <v>45392.36368931713</v>
      </c>
      <c r="B712" t="n">
        <v>0.02393803265</v>
      </c>
      <c r="C712" t="n">
        <v>0.1208766078847323</v>
      </c>
      <c r="D712" t="n">
        <v>-0.0646454368</v>
      </c>
      <c r="E712" t="n">
        <v>0.01701622933997673</v>
      </c>
      <c r="F712" t="n">
        <v>9.06923895325</v>
      </c>
      <c r="G712" t="n">
        <v>9.274669274651773</v>
      </c>
    </row>
    <row r="713">
      <c r="A713" s="3" t="n">
        <v>45392.36368988426</v>
      </c>
      <c r="B713" t="n">
        <v>0.01197391965</v>
      </c>
      <c r="C713" t="n">
        <v>0.06336588613857824</v>
      </c>
      <c r="D713" t="n">
        <v>0.39264845935</v>
      </c>
      <c r="E713" t="n">
        <v>0.002350052804778555</v>
      </c>
      <c r="F713" t="n">
        <v>9.414001540649998</v>
      </c>
      <c r="G713" t="n">
        <v>9.306586331487903</v>
      </c>
    </row>
    <row r="714">
      <c r="A714" s="3" t="n">
        <v>45392.36369045139</v>
      </c>
      <c r="B714" t="n">
        <v>0.34715541</v>
      </c>
      <c r="C714" t="n">
        <v>0.1343778961277393</v>
      </c>
      <c r="D714" t="n">
        <v>-0.15322890625</v>
      </c>
      <c r="E714" t="n">
        <v>-0.04948488166445239</v>
      </c>
      <c r="F714" t="n">
        <v>9.35174892645</v>
      </c>
      <c r="G714" t="n">
        <v>9.327961468167274</v>
      </c>
    </row>
    <row r="715">
      <c r="A715" s="3" t="n">
        <v>45392.36369101852</v>
      </c>
      <c r="B715" t="n">
        <v>0.3399769422</v>
      </c>
      <c r="C715" t="n">
        <v>0.2399117372052454</v>
      </c>
      <c r="D715" t="n">
        <v>-0.1436478092</v>
      </c>
      <c r="E715" t="n">
        <v>-0.009676443290442927</v>
      </c>
      <c r="F715" t="n">
        <v>9.004593516449999</v>
      </c>
      <c r="G715" t="n">
        <v>9.347321441138604</v>
      </c>
    </row>
    <row r="716">
      <c r="A716" s="3" t="n">
        <v>45392.36369212963</v>
      </c>
      <c r="B716" t="n">
        <v>0.2298482627</v>
      </c>
      <c r="C716" t="n">
        <v>0.2858367820603738</v>
      </c>
      <c r="D716" t="n">
        <v>-0.12210259915</v>
      </c>
      <c r="E716" t="n">
        <v>0.0449371791680654</v>
      </c>
      <c r="F716" t="n">
        <v>9.447520670349999</v>
      </c>
      <c r="G716" t="n">
        <v>9.361983000090353</v>
      </c>
    </row>
    <row r="717">
      <c r="A717" s="3" t="n">
        <v>45392.36369216435</v>
      </c>
      <c r="B717" t="n">
        <v>0.01197391965</v>
      </c>
      <c r="C717" t="n">
        <v>0.3123306471498843</v>
      </c>
      <c r="D717" t="n">
        <v>0.02393803265</v>
      </c>
      <c r="E717" t="n">
        <v>0.05363181449230786</v>
      </c>
      <c r="F717" t="n">
        <v>9.81623109705</v>
      </c>
      <c r="G717" t="n">
        <v>9.393023127538838</v>
      </c>
    </row>
    <row r="718">
      <c r="A718" s="3" t="n">
        <v>45392.36369269676</v>
      </c>
      <c r="B718" t="n">
        <v>0.682346707</v>
      </c>
      <c r="C718" t="n">
        <v>0.3062468895173668</v>
      </c>
      <c r="D718" t="n">
        <v>0.1723812937</v>
      </c>
      <c r="E718" t="n">
        <v>0.001059141059324004</v>
      </c>
      <c r="F718" t="n">
        <v>9.275139376649999</v>
      </c>
      <c r="G718" t="n">
        <v>9.388949298829164</v>
      </c>
    </row>
    <row r="719">
      <c r="A719" s="3" t="n">
        <v>45392.36369327546</v>
      </c>
      <c r="B719" t="n">
        <v>0.208293246</v>
      </c>
      <c r="C719" t="n">
        <v>0.3285591899031477</v>
      </c>
      <c r="D719" t="n">
        <v>0.3758888945</v>
      </c>
      <c r="E719" t="n">
        <v>0.01523423073682988</v>
      </c>
      <c r="F719" t="n">
        <v>9.24401306955</v>
      </c>
      <c r="G719" t="n">
        <v>9.376174045576017</v>
      </c>
    </row>
    <row r="720">
      <c r="A720" s="3" t="n">
        <v>45392.36369438657</v>
      </c>
      <c r="B720" t="n">
        <v>0.31843173215</v>
      </c>
      <c r="C720" t="n">
        <v>0.3891839687811199</v>
      </c>
      <c r="D720" t="n">
        <v>-0.196329133</v>
      </c>
      <c r="E720" t="n">
        <v>0.009161445579836856</v>
      </c>
      <c r="F720" t="n">
        <v>9.282317844449999</v>
      </c>
      <c r="G720" t="n">
        <v>9.347884031961797</v>
      </c>
    </row>
    <row r="721">
      <c r="A721" s="3" t="n">
        <v>45392.3636944213</v>
      </c>
      <c r="B721" t="n">
        <v>0.404622379</v>
      </c>
      <c r="C721" t="n">
        <v>0.4044302006630547</v>
      </c>
      <c r="D721" t="n">
        <v>-0.0311263071</v>
      </c>
      <c r="E721" t="n">
        <v>-0.00442247911946389</v>
      </c>
      <c r="F721" t="n">
        <v>9.354141749049999</v>
      </c>
      <c r="G721" t="n">
        <v>9.312907986105387</v>
      </c>
    </row>
    <row r="722">
      <c r="A722" s="3" t="n">
        <v>45392.36369552083</v>
      </c>
      <c r="B722" t="n">
        <v>0.3806745397</v>
      </c>
      <c r="C722" t="n">
        <v>0.4983450359551296</v>
      </c>
      <c r="D722" t="n">
        <v>-0.28969824765</v>
      </c>
      <c r="E722" t="n">
        <v>0.006371145053962698</v>
      </c>
      <c r="F722" t="n">
        <v>9.394849153199999</v>
      </c>
      <c r="G722" t="n">
        <v>9.288144800436623</v>
      </c>
    </row>
    <row r="723">
      <c r="A723" s="3" t="n">
        <v>45392.36369555556</v>
      </c>
      <c r="B723" t="n">
        <v>0.682346707</v>
      </c>
      <c r="C723" t="n">
        <v>0.4661210241162018</v>
      </c>
      <c r="D723" t="n">
        <v>0.01915238745</v>
      </c>
      <c r="E723" t="n">
        <v>0.04393075170990688</v>
      </c>
      <c r="F723" t="n">
        <v>9.129088938199999</v>
      </c>
      <c r="G723" t="n">
        <v>9.338256187594197</v>
      </c>
    </row>
    <row r="724">
      <c r="A724" s="3" t="n">
        <v>45392.36369608796</v>
      </c>
      <c r="B724" t="n">
        <v>0.38786281415</v>
      </c>
      <c r="C724" t="n">
        <v>0.43831009621457</v>
      </c>
      <c r="D724" t="n">
        <v>0.29687671545</v>
      </c>
      <c r="E724" t="n">
        <v>0.04552182923892781</v>
      </c>
      <c r="F724" t="n">
        <v>9.37569676575</v>
      </c>
      <c r="G724" t="n">
        <v>9.30450958476098</v>
      </c>
    </row>
    <row r="725">
      <c r="A725" s="3" t="n">
        <v>45392.36369665509</v>
      </c>
      <c r="B725" t="n">
        <v>0.2801171506</v>
      </c>
      <c r="C725" t="n">
        <v>0.3491319643097912</v>
      </c>
      <c r="D725" t="n">
        <v>0.22505281085</v>
      </c>
      <c r="E725" t="n">
        <v>0.2158017795793712</v>
      </c>
      <c r="F725" t="n">
        <v>9.588775656949998</v>
      </c>
      <c r="G725" t="n">
        <v>9.315460366786972</v>
      </c>
    </row>
    <row r="726">
      <c r="A726" s="3" t="n">
        <v>45392.36369778935</v>
      </c>
      <c r="B726" t="n">
        <v>0.6703727873499999</v>
      </c>
      <c r="C726" t="n">
        <v>0.2036167540721451</v>
      </c>
      <c r="D726" t="n">
        <v>0.35673650705</v>
      </c>
      <c r="E726" t="n">
        <v>0.2966915777848493</v>
      </c>
      <c r="F726" t="n">
        <v>9.141062857849999</v>
      </c>
      <c r="G726" t="n">
        <v>9.322013083451539</v>
      </c>
    </row>
    <row r="727">
      <c r="A727" s="3" t="n">
        <v>45392.36369782408</v>
      </c>
      <c r="B727" t="n">
        <v>-0.18435521335</v>
      </c>
      <c r="C727" t="n">
        <v>0.09450508589731958</v>
      </c>
      <c r="D727" t="n">
        <v>0.21548152045</v>
      </c>
      <c r="E727" t="n">
        <v>0.378306062280071</v>
      </c>
      <c r="F727" t="n">
        <v>9.236834601749999</v>
      </c>
      <c r="G727" t="n">
        <v>9.343343507293149</v>
      </c>
    </row>
    <row r="728">
      <c r="A728" s="3" t="n">
        <v>45392.36369890047</v>
      </c>
      <c r="B728" t="n">
        <v>-0.2298482627</v>
      </c>
      <c r="C728" t="n">
        <v>0.05157177793123556</v>
      </c>
      <c r="D728" t="n">
        <v>0.08379782425</v>
      </c>
      <c r="E728" t="n">
        <v>0.2135637603215624</v>
      </c>
      <c r="F728" t="n">
        <v>9.2559869892</v>
      </c>
      <c r="G728" t="n">
        <v>9.392366813487204</v>
      </c>
    </row>
    <row r="729">
      <c r="A729" s="3" t="n">
        <v>45392.36369893519</v>
      </c>
      <c r="B729" t="n">
        <v>0.07901217904999999</v>
      </c>
      <c r="C729" t="n">
        <v>0.02836682094289047</v>
      </c>
      <c r="D729" t="n">
        <v>0.7110801915</v>
      </c>
      <c r="E729" t="n">
        <v>0.2106176735025647</v>
      </c>
      <c r="F729" t="n">
        <v>9.615116318849999</v>
      </c>
      <c r="G729" t="n">
        <v>9.348746491397344</v>
      </c>
    </row>
    <row r="730">
      <c r="A730" s="3" t="n">
        <v>45392.36369947917</v>
      </c>
      <c r="B730" t="n">
        <v>-0.05745716234999999</v>
      </c>
      <c r="C730" t="n">
        <v>0.07851245136783237</v>
      </c>
      <c r="D730" t="n">
        <v>0.0742167272</v>
      </c>
      <c r="E730" t="n">
        <v>0.1070529345952217</v>
      </c>
      <c r="F730" t="n">
        <v>9.3589372009</v>
      </c>
      <c r="G730" t="n">
        <v>9.354031704264244</v>
      </c>
    </row>
    <row r="731">
      <c r="A731" s="3" t="n">
        <v>45392.3637000463</v>
      </c>
      <c r="B731" t="n">
        <v>0.36391497485</v>
      </c>
      <c r="C731" t="n">
        <v>0.1484699607404433</v>
      </c>
      <c r="D731" t="n">
        <v>-0.0263406619</v>
      </c>
      <c r="E731" t="n">
        <v>0.1473236342193477</v>
      </c>
      <c r="F731" t="n">
        <v>9.392456330599998</v>
      </c>
      <c r="G731" t="n">
        <v>9.390257012177765</v>
      </c>
    </row>
    <row r="732">
      <c r="A732" s="3" t="n">
        <v>45392.36370115741</v>
      </c>
      <c r="B732" t="n">
        <v>0.41898912125</v>
      </c>
      <c r="C732" t="n">
        <v>0.2951749073554787</v>
      </c>
      <c r="D732" t="n">
        <v>-0.4118008468</v>
      </c>
      <c r="E732" t="n">
        <v>0.2246360853733106</v>
      </c>
      <c r="F732" t="n">
        <v>9.361330023500001</v>
      </c>
      <c r="G732" t="n">
        <v>9.371052596906321</v>
      </c>
    </row>
    <row r="733">
      <c r="A733" s="3" t="n">
        <v>45392.36370119213</v>
      </c>
      <c r="B733" t="n">
        <v>0.05267151714999999</v>
      </c>
      <c r="C733" t="n">
        <v>0.3518926162924253</v>
      </c>
      <c r="D733" t="n">
        <v>0.8451567102999999</v>
      </c>
      <c r="E733" t="n">
        <v>0.1745367679388117</v>
      </c>
      <c r="F733" t="n">
        <v>9.157822422699999</v>
      </c>
      <c r="G733" t="n">
        <v>9.312296339172867</v>
      </c>
    </row>
    <row r="734">
      <c r="A734" s="3" t="n">
        <v>45392.36370173611</v>
      </c>
      <c r="B734" t="n">
        <v>0.5578512852499999</v>
      </c>
      <c r="C734" t="n">
        <v>0.1928807353952219</v>
      </c>
      <c r="D734" t="n">
        <v>-0.11731695395</v>
      </c>
      <c r="E734" t="n">
        <v>0.3310300999539637</v>
      </c>
      <c r="F734" t="n">
        <v>9.4307611055</v>
      </c>
      <c r="G734" t="n">
        <v>9.252909232674734</v>
      </c>
    </row>
    <row r="735">
      <c r="A735" s="3" t="n">
        <v>45392.3637028588</v>
      </c>
      <c r="B735" t="n">
        <v>0.18435521335</v>
      </c>
      <c r="C735" t="n">
        <v>0.1263454954200469</v>
      </c>
      <c r="D735" t="n">
        <v>1.00795690695</v>
      </c>
      <c r="E735" t="n">
        <v>0.4445679275994185</v>
      </c>
      <c r="F735" t="n">
        <v>9.239227424349998</v>
      </c>
      <c r="G735" t="n">
        <v>9.304202995507369</v>
      </c>
    </row>
    <row r="736">
      <c r="A736" s="3" t="n">
        <v>45392.36370288194</v>
      </c>
      <c r="B736" t="n">
        <v>-0.04310022674999999</v>
      </c>
      <c r="C736" t="n">
        <v>0.008901123598018637</v>
      </c>
      <c r="D736" t="n">
        <v>0.28251977985</v>
      </c>
      <c r="E736" t="n">
        <v>0.4918489189768079</v>
      </c>
      <c r="F736" t="n">
        <v>9.299077409300001</v>
      </c>
      <c r="G736" t="n">
        <v>9.320950924961448</v>
      </c>
    </row>
    <row r="737">
      <c r="A737" s="3" t="n">
        <v>45392.36370342592</v>
      </c>
      <c r="B737" t="n">
        <v>-0.11253130875</v>
      </c>
      <c r="C737" t="n">
        <v>-0.02495383243100242</v>
      </c>
      <c r="D737" t="n">
        <v>0.1101286795</v>
      </c>
      <c r="E737" t="n">
        <v>0.4647644832515165</v>
      </c>
      <c r="F737" t="n">
        <v>9.21527958505</v>
      </c>
      <c r="G737" t="n">
        <v>9.352336776826249</v>
      </c>
    </row>
    <row r="738">
      <c r="A738" s="3" t="n">
        <v>45392.36370400463</v>
      </c>
      <c r="B738" t="n">
        <v>-0.6344608350500001</v>
      </c>
      <c r="C738" t="n">
        <v>-0.03956452938682996</v>
      </c>
      <c r="D738" t="n">
        <v>1.21385733035</v>
      </c>
      <c r="E738" t="n">
        <v>0.2535900709127046</v>
      </c>
      <c r="F738" t="n">
        <v>9.48343262265</v>
      </c>
      <c r="G738" t="n">
        <v>9.404992749635925</v>
      </c>
    </row>
    <row r="739">
      <c r="A739" s="3" t="n">
        <v>45392.36370456019</v>
      </c>
      <c r="B739" t="n">
        <v>0.4094080242</v>
      </c>
      <c r="C739" t="n">
        <v>-0.1163235334472032</v>
      </c>
      <c r="D739" t="n">
        <v>-0.4453199764999999</v>
      </c>
      <c r="E739" t="n">
        <v>0.2833989494513994</v>
      </c>
      <c r="F739" t="n">
        <v>9.581597189149999</v>
      </c>
      <c r="G739" t="n">
        <v>9.399377951035458</v>
      </c>
    </row>
    <row r="740">
      <c r="A740" s="3" t="n">
        <v>45392.36370511574</v>
      </c>
      <c r="B740" t="n">
        <v>0.02393803265</v>
      </c>
      <c r="C740" t="n">
        <v>-0.02272029360069937</v>
      </c>
      <c r="D740" t="n">
        <v>0.1987219556</v>
      </c>
      <c r="E740" t="n">
        <v>0.1233111716103733</v>
      </c>
      <c r="F740" t="n">
        <v>9.3014702319</v>
      </c>
      <c r="G740" t="n">
        <v>9.384912410787088</v>
      </c>
    </row>
    <row r="741">
      <c r="A741" s="3" t="n">
        <v>45392.36370680555</v>
      </c>
      <c r="B741" t="n">
        <v>0.11970977655</v>
      </c>
      <c r="C741" t="n">
        <v>-0.0005021964891608749</v>
      </c>
      <c r="D741" t="n">
        <v>0.009581097049999999</v>
      </c>
      <c r="E741" t="n">
        <v>0.1433294245351985</v>
      </c>
      <c r="F741" t="n">
        <v>9.404420443599999</v>
      </c>
      <c r="G741" t="n">
        <v>9.400109266529164</v>
      </c>
    </row>
    <row r="742">
      <c r="A742" s="3" t="n">
        <v>45392.36370684027</v>
      </c>
      <c r="B742" t="n">
        <v>-0.08858346944999999</v>
      </c>
      <c r="C742" t="n">
        <v>0.07960530993007016</v>
      </c>
      <c r="D742" t="n">
        <v>0.0287334845</v>
      </c>
      <c r="E742" t="n">
        <v>0.1764580484031474</v>
      </c>
      <c r="F742" t="n">
        <v>9.406823072849999</v>
      </c>
      <c r="G742" t="n">
        <v>9.411287933156203</v>
      </c>
    </row>
    <row r="743">
      <c r="A743" s="3" t="n">
        <v>45392.36370737269</v>
      </c>
      <c r="B743" t="n">
        <v>-0.0047856452</v>
      </c>
      <c r="C743" t="n">
        <v>0.1670852912321683</v>
      </c>
      <c r="D743" t="n">
        <v>0.4955986710499999</v>
      </c>
      <c r="E743" t="n">
        <v>-0.02705476432272742</v>
      </c>
      <c r="F743" t="n">
        <v>9.217672407649999</v>
      </c>
      <c r="G743" t="n">
        <v>9.296209409931842</v>
      </c>
    </row>
    <row r="744">
      <c r="A744" s="3" t="n">
        <v>45392.36370793982</v>
      </c>
      <c r="B744" t="n">
        <v>0.3136362803</v>
      </c>
      <c r="C744" t="n">
        <v>0.08356191602622401</v>
      </c>
      <c r="D744" t="n">
        <v>-0.07901217904999999</v>
      </c>
      <c r="E744" t="n">
        <v>0.09326288737132894</v>
      </c>
      <c r="F744" t="n">
        <v>9.24401306955</v>
      </c>
      <c r="G744" t="n">
        <v>9.279834887535458</v>
      </c>
    </row>
    <row r="745">
      <c r="A745" s="3" t="n">
        <v>45392.36370849537</v>
      </c>
      <c r="B745" t="n">
        <v>-0.08140500164999999</v>
      </c>
      <c r="C745" t="n">
        <v>0.1249225482191146</v>
      </c>
      <c r="D745" t="n">
        <v>0.1699884711</v>
      </c>
      <c r="E745" t="n">
        <v>0.06110448179230785</v>
      </c>
      <c r="F745" t="n">
        <v>9.591168479549999</v>
      </c>
      <c r="G745" t="n">
        <v>9.338642144420771</v>
      </c>
    </row>
    <row r="746">
      <c r="A746" s="3" t="n">
        <v>45392.36370962963</v>
      </c>
      <c r="B746" t="n">
        <v>0.52911780075</v>
      </c>
      <c r="C746" t="n">
        <v>0.2664709571020987</v>
      </c>
      <c r="D746" t="n">
        <v>0.11731695395</v>
      </c>
      <c r="E746" t="n">
        <v>0.09649853324755271</v>
      </c>
      <c r="F746" t="n">
        <v>9.208101117249999</v>
      </c>
      <c r="G746" t="n">
        <v>9.371575046756552</v>
      </c>
    </row>
    <row r="747">
      <c r="A747" s="3" t="n">
        <v>45392.36370966435</v>
      </c>
      <c r="B747" t="n">
        <v>0.2346339079</v>
      </c>
      <c r="C747" t="n">
        <v>0.3018093689627048</v>
      </c>
      <c r="D747" t="n">
        <v>-0.7374110467499999</v>
      </c>
      <c r="E747" t="n">
        <v>0.07875681754149211</v>
      </c>
      <c r="F747" t="n">
        <v>8.992619596799999</v>
      </c>
      <c r="G747" t="n">
        <v>9.308231814208067</v>
      </c>
    </row>
    <row r="748">
      <c r="A748" s="3" t="n">
        <v>45392.36371075232</v>
      </c>
      <c r="B748" t="n">
        <v>0.06703825939999999</v>
      </c>
      <c r="C748" t="n">
        <v>0.3105441224005836</v>
      </c>
      <c r="D748" t="n">
        <v>0.6512203999</v>
      </c>
      <c r="E748" t="n">
        <v>0.02419398850093248</v>
      </c>
      <c r="F748" t="n">
        <v>9.718066530550001</v>
      </c>
      <c r="G748" t="n">
        <v>9.333821044409232</v>
      </c>
    </row>
    <row r="749">
      <c r="A749" s="3" t="n">
        <v>45392.36371078704</v>
      </c>
      <c r="B749" t="n">
        <v>0.4692678157999999</v>
      </c>
      <c r="C749" t="n">
        <v>0.4000341469221456</v>
      </c>
      <c r="D749" t="n">
        <v>0.29448389285</v>
      </c>
      <c r="E749" t="n">
        <v>0.08547782454941751</v>
      </c>
      <c r="F749" t="n">
        <v>9.4930137197</v>
      </c>
      <c r="G749" t="n">
        <v>9.345724694497228</v>
      </c>
    </row>
    <row r="750">
      <c r="A750" s="3" t="n">
        <v>45392.36371133102</v>
      </c>
      <c r="B750" t="n">
        <v>0.8140304032</v>
      </c>
      <c r="C750" t="n">
        <v>0.3620783424624718</v>
      </c>
      <c r="D750" t="n">
        <v>0.0263406619</v>
      </c>
      <c r="E750" t="n">
        <v>0.01794891261888115</v>
      </c>
      <c r="F750" t="n">
        <v>9.18176045535</v>
      </c>
      <c r="G750" t="n">
        <v>9.287158169153056</v>
      </c>
    </row>
    <row r="751">
      <c r="A751" s="3" t="n">
        <v>45392.36371188657</v>
      </c>
      <c r="B751" t="n">
        <v>-0.15083608365</v>
      </c>
      <c r="C751" t="n">
        <v>0.3035672509790217</v>
      </c>
      <c r="D751" t="n">
        <v>-0.11731695395</v>
      </c>
      <c r="E751" t="n">
        <v>0.08103445200780909</v>
      </c>
      <c r="F751" t="n">
        <v>8.904036127349999</v>
      </c>
      <c r="G751" t="n">
        <v>9.28126969872555</v>
      </c>
    </row>
    <row r="752">
      <c r="A752" s="3" t="n">
        <v>45392.36371245371</v>
      </c>
      <c r="B752" t="n">
        <v>0.5458773656</v>
      </c>
      <c r="C752" t="n">
        <v>0.4015611040473205</v>
      </c>
      <c r="D752" t="n">
        <v>-0.0766095498</v>
      </c>
      <c r="E752" t="n">
        <v>0.1163613199097906</v>
      </c>
      <c r="F752" t="n">
        <v>9.69172586865</v>
      </c>
      <c r="G752" t="n">
        <v>9.351304312598044</v>
      </c>
    </row>
    <row r="753">
      <c r="A753" s="3" t="n">
        <v>45392.36371302083</v>
      </c>
      <c r="B753" t="n">
        <v>0.6177012702</v>
      </c>
      <c r="C753" t="n">
        <v>0.4092063363842668</v>
      </c>
      <c r="D753" t="n">
        <v>0.09336911464999999</v>
      </c>
      <c r="E753" t="n">
        <v>-0.104251250125991</v>
      </c>
      <c r="F753" t="n">
        <v>9.299077409300001</v>
      </c>
      <c r="G753" t="n">
        <v>9.328495667710049</v>
      </c>
    </row>
    <row r="754">
      <c r="A754" s="3" t="n">
        <v>45392.36371358796</v>
      </c>
      <c r="B754" t="n">
        <v>-0.25617911795</v>
      </c>
      <c r="C754" t="n">
        <v>0.3870887060017494</v>
      </c>
      <c r="D754" t="n">
        <v>-0.15322890625</v>
      </c>
      <c r="E754" t="n">
        <v>-0.03012081687412597</v>
      </c>
      <c r="F754" t="n">
        <v>9.078810243649999</v>
      </c>
      <c r="G754" t="n">
        <v>9.344217327812729</v>
      </c>
    </row>
    <row r="755">
      <c r="A755" s="3" t="n">
        <v>45392.36371414352</v>
      </c>
      <c r="B755" t="n">
        <v>0.8068421287499999</v>
      </c>
      <c r="C755" t="n">
        <v>0.4737660050005841</v>
      </c>
      <c r="D755" t="n">
        <v>0.39982692715</v>
      </c>
      <c r="E755" t="n">
        <v>0.0490932557255246</v>
      </c>
      <c r="F755" t="n">
        <v>9.4930137197</v>
      </c>
      <c r="G755" t="n">
        <v>9.39375426015795</v>
      </c>
    </row>
    <row r="756">
      <c r="A756" s="3" t="n">
        <v>45392.36371471065</v>
      </c>
      <c r="B756" t="n">
        <v>0.7661445312499999</v>
      </c>
      <c r="C756" t="n">
        <v>0.5813041973258757</v>
      </c>
      <c r="D756" t="n">
        <v>-0.22265998825</v>
      </c>
      <c r="E756" t="n">
        <v>-0.003702204679254126</v>
      </c>
      <c r="F756" t="n">
        <v>9.854535871949999</v>
      </c>
      <c r="G756" t="n">
        <v>9.392213427423101</v>
      </c>
    </row>
    <row r="757">
      <c r="A757" s="3" t="n">
        <v>45392.3637152662</v>
      </c>
      <c r="B757" t="n">
        <v>0.25617911795</v>
      </c>
      <c r="C757" t="n">
        <v>0.4630453020707472</v>
      </c>
      <c r="D757" t="n">
        <v>-0.18196239075</v>
      </c>
      <c r="E757" t="n">
        <v>0.1338937356452218</v>
      </c>
      <c r="F757" t="n">
        <v>9.10275808295</v>
      </c>
      <c r="G757" t="n">
        <v>9.34537332382788</v>
      </c>
    </row>
    <row r="758">
      <c r="A758" s="3" t="n">
        <v>45392.36371584491</v>
      </c>
      <c r="B758" t="n">
        <v>0.62967518985</v>
      </c>
      <c r="C758" t="n">
        <v>0.4315587777430082</v>
      </c>
      <c r="D758" t="n">
        <v>0.6153084475999999</v>
      </c>
      <c r="E758" t="n">
        <v>0.2684768856432408</v>
      </c>
      <c r="F758" t="n">
        <v>9.08120306625</v>
      </c>
      <c r="G758" t="n">
        <v>9.362444895591285</v>
      </c>
    </row>
    <row r="759">
      <c r="A759" s="3" t="n">
        <v>45392.36371640046</v>
      </c>
      <c r="B759" t="n">
        <v>0.612915625</v>
      </c>
      <c r="C759" t="n">
        <v>0.3818174373224952</v>
      </c>
      <c r="D759" t="n">
        <v>0.05745716234999999</v>
      </c>
      <c r="E759" t="n">
        <v>0.2505231725663177</v>
      </c>
      <c r="F759" t="n">
        <v>9.485825445249999</v>
      </c>
      <c r="G759" t="n">
        <v>9.370982921686739</v>
      </c>
    </row>
    <row r="760">
      <c r="A760" s="3" t="n">
        <v>45392.36371696759</v>
      </c>
      <c r="B760" t="n">
        <v>-0.04788587195</v>
      </c>
      <c r="C760" t="n">
        <v>0.2145697763118887</v>
      </c>
      <c r="D760" t="n">
        <v>-0.0263406619</v>
      </c>
      <c r="E760" t="n">
        <v>0.1832405012740098</v>
      </c>
      <c r="F760" t="n">
        <v>9.3349893616</v>
      </c>
      <c r="G760" t="n">
        <v>9.302704749693149</v>
      </c>
    </row>
    <row r="761">
      <c r="A761" s="3" t="n">
        <v>45392.36371809028</v>
      </c>
      <c r="B761" t="n">
        <v>-0.05745716234999999</v>
      </c>
      <c r="C761" t="n">
        <v>0.2238729954192313</v>
      </c>
      <c r="D761" t="n">
        <v>1.1635786358</v>
      </c>
      <c r="E761" t="n">
        <v>0.177425569291842</v>
      </c>
      <c r="F761" t="n">
        <v>9.447520670349999</v>
      </c>
      <c r="G761" t="n">
        <v>9.28434841534245</v>
      </c>
    </row>
    <row r="762">
      <c r="A762" s="3" t="n">
        <v>45392.363718125</v>
      </c>
      <c r="B762" t="n">
        <v>0.31603890955</v>
      </c>
      <c r="C762" t="n">
        <v>0.237897762182052</v>
      </c>
      <c r="D762" t="n">
        <v>-0.08140500164999999</v>
      </c>
      <c r="E762" t="n">
        <v>0.1339454891547789</v>
      </c>
      <c r="F762" t="n">
        <v>9.1985200202</v>
      </c>
      <c r="G762" t="n">
        <v>9.398293298970538</v>
      </c>
    </row>
    <row r="763">
      <c r="A763" s="3" t="n">
        <v>45392.36371921296</v>
      </c>
      <c r="B763" t="n">
        <v>0.1316836962</v>
      </c>
      <c r="C763" t="n">
        <v>0.2444726523909098</v>
      </c>
      <c r="D763" t="n">
        <v>-0.6871323522</v>
      </c>
      <c r="E763" t="n">
        <v>0.07601596173345009</v>
      </c>
      <c r="F763" t="n">
        <v>9.45469913815</v>
      </c>
      <c r="G763" t="n">
        <v>9.391904529377765</v>
      </c>
    </row>
    <row r="764">
      <c r="A764" s="3" t="n">
        <v>45392.36371924768</v>
      </c>
      <c r="B764" t="n">
        <v>0.5171438811</v>
      </c>
      <c r="C764" t="n">
        <v>0.1975434888693479</v>
      </c>
      <c r="D764" t="n">
        <v>0.12210259915</v>
      </c>
      <c r="E764" t="n">
        <v>0.07634012980722629</v>
      </c>
      <c r="F764" t="n">
        <v>9.25119153735</v>
      </c>
      <c r="G764" t="n">
        <v>9.315653733808768</v>
      </c>
    </row>
    <row r="765">
      <c r="A765" s="3" t="n">
        <v>45392.36371979167</v>
      </c>
      <c r="B765" t="n">
        <v>0.42138194385</v>
      </c>
      <c r="C765" t="n">
        <v>0.2869097301513994</v>
      </c>
      <c r="D765" t="n">
        <v>0.1364693414</v>
      </c>
      <c r="E765" t="n">
        <v>0.08510204012202818</v>
      </c>
      <c r="F765" t="n">
        <v>9.399634798399999</v>
      </c>
      <c r="G765" t="n">
        <v>9.303756438612846</v>
      </c>
    </row>
    <row r="766">
      <c r="A766" s="3" t="n">
        <v>45392.36372034722</v>
      </c>
      <c r="B766" t="n">
        <v>0.04788587195</v>
      </c>
      <c r="C766" t="n">
        <v>0.2487686965892781</v>
      </c>
      <c r="D766" t="n">
        <v>0.4165864919999999</v>
      </c>
      <c r="E766" t="n">
        <v>0.04438818964265741</v>
      </c>
      <c r="F766" t="n">
        <v>9.44273502515</v>
      </c>
      <c r="G766" t="n">
        <v>9.265834443093382</v>
      </c>
    </row>
    <row r="767">
      <c r="A767" s="3" t="n">
        <v>45392.36372091435</v>
      </c>
      <c r="B767" t="n">
        <v>0.196329133</v>
      </c>
      <c r="C767" t="n">
        <v>0.05799716816107241</v>
      </c>
      <c r="D767" t="n">
        <v>0.1747741163</v>
      </c>
      <c r="E767" t="n">
        <v>0.1039637712672497</v>
      </c>
      <c r="F767" t="n">
        <v>9.083605695499999</v>
      </c>
      <c r="G767" t="n">
        <v>9.280189435650842</v>
      </c>
    </row>
    <row r="768">
      <c r="A768" s="3" t="n">
        <v>45392.36372149306</v>
      </c>
      <c r="B768" t="n">
        <v>-0.3734960719</v>
      </c>
      <c r="C768" t="n">
        <v>-0.0155814867278555</v>
      </c>
      <c r="D768" t="n">
        <v>-0.09816456649999999</v>
      </c>
      <c r="E768" t="n">
        <v>0.1167541802522148</v>
      </c>
      <c r="F768" t="n">
        <v>9.13867003525</v>
      </c>
      <c r="G768" t="n">
        <v>9.264195612436506</v>
      </c>
    </row>
    <row r="769">
      <c r="A769" s="3" t="n">
        <v>45392.36372204861</v>
      </c>
      <c r="B769" t="n">
        <v>0.36391497485</v>
      </c>
      <c r="C769" t="n">
        <v>-0.1911720923628211</v>
      </c>
      <c r="D769" t="n">
        <v>0.29687671545</v>
      </c>
      <c r="E769" t="n">
        <v>0.02188517391666671</v>
      </c>
      <c r="F769" t="n">
        <v>9.3637228461</v>
      </c>
      <c r="G769" t="n">
        <v>9.304534044237672</v>
      </c>
    </row>
    <row r="770">
      <c r="A770" s="3" t="n">
        <v>45392.36372261574</v>
      </c>
      <c r="B770" t="n">
        <v>-0.3758888945</v>
      </c>
      <c r="C770" t="n">
        <v>-0.1157417636511658</v>
      </c>
      <c r="D770" t="n">
        <v>-0.2298482627</v>
      </c>
      <c r="E770" t="n">
        <v>0.0590929298574594</v>
      </c>
      <c r="F770" t="n">
        <v>9.299077409300001</v>
      </c>
      <c r="G770" t="n">
        <v>9.349480961477765</v>
      </c>
    </row>
    <row r="771">
      <c r="A771" s="3" t="n">
        <v>45392.36372372685</v>
      </c>
      <c r="B771" t="n">
        <v>-0.4812319287999999</v>
      </c>
      <c r="C771" t="n">
        <v>-0.1150112939524479</v>
      </c>
      <c r="D771" t="n">
        <v>-0.4453199764999999</v>
      </c>
      <c r="E771" t="n">
        <v>-0.004947192042773912</v>
      </c>
      <c r="F771" t="n">
        <v>9.47864697745</v>
      </c>
      <c r="G771" t="n">
        <v>9.379862488942216</v>
      </c>
    </row>
    <row r="772">
      <c r="A772" s="3" t="n">
        <v>45392.36372376158</v>
      </c>
      <c r="B772" t="n">
        <v>0.3088506351</v>
      </c>
      <c r="C772" t="n">
        <v>0.08504098286759933</v>
      </c>
      <c r="D772" t="n">
        <v>0.4333460568499999</v>
      </c>
      <c r="E772" t="n">
        <v>0.07067462922610743</v>
      </c>
      <c r="F772" t="n">
        <v>9.394849153199999</v>
      </c>
      <c r="G772" t="n">
        <v>9.373951342065293</v>
      </c>
    </row>
    <row r="773">
      <c r="A773" s="3" t="n">
        <v>45392.36372430556</v>
      </c>
      <c r="B773" t="n">
        <v>-0.05745716234999999</v>
      </c>
      <c r="C773" t="n">
        <v>0.241501717486714</v>
      </c>
      <c r="D773" t="n">
        <v>0.2729386828</v>
      </c>
      <c r="E773" t="n">
        <v>0.07332075599545475</v>
      </c>
      <c r="F773" t="n">
        <v>9.440332395899999</v>
      </c>
      <c r="G773" t="n">
        <v>9.307745733542333</v>
      </c>
    </row>
    <row r="774">
      <c r="A774" s="3" t="n">
        <v>45392.36372487269</v>
      </c>
      <c r="B774" t="n">
        <v>0.8930327756000001</v>
      </c>
      <c r="C774" t="n">
        <v>0.2446611046580426</v>
      </c>
      <c r="D774" t="n">
        <v>0.208293246</v>
      </c>
      <c r="E774" t="n">
        <v>0.0254870718821679</v>
      </c>
      <c r="F774" t="n">
        <v>9.35174892645</v>
      </c>
      <c r="G774" t="n">
        <v>9.269098160219489</v>
      </c>
    </row>
    <row r="775">
      <c r="A775" s="3" t="n">
        <v>45392.36372542824</v>
      </c>
      <c r="B775" t="n">
        <v>0.03591195229999999</v>
      </c>
      <c r="C775" t="n">
        <v>0.5128675873575772</v>
      </c>
      <c r="D775" t="n">
        <v>-0.4094080242</v>
      </c>
      <c r="E775" t="n">
        <v>-0.006575324536013991</v>
      </c>
      <c r="F775" t="n">
        <v>9.00220069385</v>
      </c>
      <c r="G775" t="n">
        <v>9.222592191363312</v>
      </c>
    </row>
    <row r="776">
      <c r="A776" s="3" t="n">
        <v>45392.36372599537</v>
      </c>
      <c r="B776" t="n">
        <v>1.2569575571</v>
      </c>
      <c r="C776" t="n">
        <v>0.6021894815510507</v>
      </c>
      <c r="D776" t="n">
        <v>0.18435521335</v>
      </c>
      <c r="E776" t="n">
        <v>-0.14533352433042</v>
      </c>
      <c r="F776" t="n">
        <v>8.9950124194</v>
      </c>
      <c r="G776" t="n">
        <v>9.205496617309699</v>
      </c>
    </row>
    <row r="777">
      <c r="A777" s="3" t="n">
        <v>45392.3637265625</v>
      </c>
      <c r="B777" t="n">
        <v>-0.0023928226</v>
      </c>
      <c r="C777" t="n">
        <v>0.656496834786482</v>
      </c>
      <c r="D777" t="n">
        <v>-0.5051797681</v>
      </c>
      <c r="E777" t="n">
        <v>-0.3274658741544298</v>
      </c>
      <c r="F777" t="n">
        <v>9.30865850635</v>
      </c>
      <c r="G777" t="n">
        <v>9.240326934975549</v>
      </c>
    </row>
    <row r="778">
      <c r="A778" s="3" t="n">
        <v>45392.36372712963</v>
      </c>
      <c r="B778" t="n">
        <v>0.4716606384</v>
      </c>
      <c r="C778" t="n">
        <v>0.7367771805545476</v>
      </c>
      <c r="D778" t="n">
        <v>-0.34955803925</v>
      </c>
      <c r="E778" t="n">
        <v>-0.387359977599768</v>
      </c>
      <c r="F778" t="n">
        <v>9.473851525600001</v>
      </c>
      <c r="G778" t="n">
        <v>9.301043059712264</v>
      </c>
    </row>
    <row r="779">
      <c r="A779" s="3" t="n">
        <v>45392.36372768519</v>
      </c>
      <c r="B779" t="n">
        <v>1.31202189685</v>
      </c>
      <c r="C779" t="n">
        <v>0.6813373764076941</v>
      </c>
      <c r="D779" t="n">
        <v>-0.52672497815</v>
      </c>
      <c r="E779" t="n">
        <v>-0.3443136302764578</v>
      </c>
      <c r="F779" t="n">
        <v>9.234431972499999</v>
      </c>
      <c r="G779" t="n">
        <v>9.352325690054105</v>
      </c>
    </row>
    <row r="780">
      <c r="A780" s="3" t="n">
        <v>45392.36372994213</v>
      </c>
      <c r="B780" t="n">
        <v>0.4165864919999999</v>
      </c>
      <c r="C780" t="n">
        <v>0.6705603481034983</v>
      </c>
      <c r="D780" t="n">
        <v>-0.3734960719</v>
      </c>
      <c r="E780" t="n">
        <v>-0.2240618820135204</v>
      </c>
      <c r="F780" t="n">
        <v>9.538496962399998</v>
      </c>
      <c r="G780" t="n">
        <v>9.430647448941052</v>
      </c>
    </row>
    <row r="781">
      <c r="A781" s="3" t="n">
        <v>45392.36372997685</v>
      </c>
      <c r="B781" t="n">
        <v>0.821208871</v>
      </c>
      <c r="C781" t="n">
        <v>0.4336571722497681</v>
      </c>
      <c r="D781" t="n">
        <v>-0.06703825939999999</v>
      </c>
      <c r="E781" t="n">
        <v>-0.2746973877519821</v>
      </c>
      <c r="F781" t="n">
        <v>9.4259754603</v>
      </c>
      <c r="G781" t="n">
        <v>9.375877651580911</v>
      </c>
    </row>
    <row r="782">
      <c r="A782" s="3" t="n">
        <v>45392.36373</v>
      </c>
      <c r="B782" t="n">
        <v>0.2705458602</v>
      </c>
      <c r="C782" t="n">
        <v>0.4438645919182996</v>
      </c>
      <c r="D782" t="n">
        <v>-0.1101286795</v>
      </c>
      <c r="E782" t="n">
        <v>-0.1929647891296043</v>
      </c>
      <c r="F782" t="n">
        <v>9.356544378299999</v>
      </c>
      <c r="G782" t="n">
        <v>9.276001927522868</v>
      </c>
    </row>
    <row r="783">
      <c r="A783" s="3" t="n">
        <v>45392.36373050926</v>
      </c>
      <c r="B783" t="n">
        <v>0.04549304934999999</v>
      </c>
      <c r="C783" t="n">
        <v>0.09407103305303054</v>
      </c>
      <c r="D783" t="n">
        <v>0.15083608365</v>
      </c>
      <c r="E783" t="n">
        <v>-0.1145811043339164</v>
      </c>
      <c r="F783" t="n">
        <v>9.133874583399999</v>
      </c>
      <c r="G783" t="n">
        <v>9.252111076517625</v>
      </c>
    </row>
    <row r="784">
      <c r="A784" s="3" t="n">
        <v>45392.36373107639</v>
      </c>
      <c r="B784" t="n">
        <v>-0.2394195531</v>
      </c>
      <c r="C784" t="n">
        <v>-0.1685985327629376</v>
      </c>
      <c r="D784" t="n">
        <v>-0.1652028259</v>
      </c>
      <c r="E784" t="n">
        <v>-0.01762440165524479</v>
      </c>
      <c r="F784" t="n">
        <v>9.263165456999999</v>
      </c>
      <c r="G784" t="n">
        <v>9.244587250050492</v>
      </c>
    </row>
    <row r="785">
      <c r="A785" s="3" t="n">
        <v>45392.36373164352</v>
      </c>
      <c r="B785" t="n">
        <v>-0.28969824765</v>
      </c>
      <c r="C785" t="n">
        <v>-0.2060125026656183</v>
      </c>
      <c r="D785" t="n">
        <v>-0.5386988978</v>
      </c>
      <c r="E785" t="n">
        <v>-0.01625672829976692</v>
      </c>
      <c r="F785" t="n">
        <v>8.93516243445</v>
      </c>
      <c r="G785" t="n">
        <v>9.215169311671005</v>
      </c>
    </row>
    <row r="786">
      <c r="A786" s="3" t="n">
        <v>45392.36373219908</v>
      </c>
      <c r="B786" t="n">
        <v>0.02154521005</v>
      </c>
      <c r="C786" t="n">
        <v>-0.2664647393659682</v>
      </c>
      <c r="D786" t="n">
        <v>0.18435521335</v>
      </c>
      <c r="E786" t="n">
        <v>-0.02851152046386955</v>
      </c>
      <c r="F786" t="n">
        <v>9.3349893616</v>
      </c>
      <c r="G786" t="n">
        <v>9.229316718707135</v>
      </c>
    </row>
    <row r="787">
      <c r="A787" s="3" t="n">
        <v>45392.36373332176</v>
      </c>
      <c r="B787" t="n">
        <v>-0.8834614852</v>
      </c>
      <c r="C787" t="n">
        <v>-0.2145187314413759</v>
      </c>
      <c r="D787" t="n">
        <v>0.35195086185</v>
      </c>
      <c r="E787" t="n">
        <v>0.01186684657634036</v>
      </c>
      <c r="F787" t="n">
        <v>9.536104139800001</v>
      </c>
      <c r="G787" t="n">
        <v>9.290506100028814</v>
      </c>
    </row>
    <row r="788">
      <c r="A788" s="3" t="n">
        <v>45392.36373336805</v>
      </c>
      <c r="B788" t="n">
        <v>0.25378629535</v>
      </c>
      <c r="C788" t="n">
        <v>-0.09376528959440587</v>
      </c>
      <c r="D788" t="n">
        <v>0.009581097049999999</v>
      </c>
      <c r="E788" t="n">
        <v>0.01758295770081591</v>
      </c>
      <c r="F788" t="n">
        <v>9.25119153735</v>
      </c>
      <c r="G788" t="n">
        <v>9.365765395278231</v>
      </c>
    </row>
    <row r="789">
      <c r="A789" s="3" t="n">
        <v>45392.36373445602</v>
      </c>
      <c r="B789" t="n">
        <v>0.18674803595</v>
      </c>
      <c r="C789" t="n">
        <v>0.02066544610617722</v>
      </c>
      <c r="D789" t="n">
        <v>-0.1771669389</v>
      </c>
      <c r="E789" t="n">
        <v>0.06096339404452233</v>
      </c>
      <c r="F789" t="n">
        <v>9.361330023500001</v>
      </c>
      <c r="G789" t="n">
        <v>9.372472800988371</v>
      </c>
    </row>
    <row r="790">
      <c r="A790" s="3" t="n">
        <v>45392.36373449074</v>
      </c>
      <c r="B790" t="n">
        <v>0.1005573891</v>
      </c>
      <c r="C790" t="n">
        <v>0.1230914706473197</v>
      </c>
      <c r="D790" t="n">
        <v>0.0598597916</v>
      </c>
      <c r="E790" t="n">
        <v>0.03481036147599079</v>
      </c>
      <c r="F790" t="n">
        <v>9.356544378299999</v>
      </c>
      <c r="G790" t="n">
        <v>9.399283359152706</v>
      </c>
    </row>
    <row r="791">
      <c r="A791" s="3" t="n">
        <v>45392.36373502315</v>
      </c>
      <c r="B791" t="n">
        <v>0.0742167272</v>
      </c>
      <c r="C791" t="n">
        <v>0.1900627979466206</v>
      </c>
      <c r="D791" t="n">
        <v>0.08379782425</v>
      </c>
      <c r="E791" t="n">
        <v>-0.07260055013321701</v>
      </c>
      <c r="F791" t="n">
        <v>9.538496962399998</v>
      </c>
      <c r="G791" t="n">
        <v>9.415350697953055</v>
      </c>
    </row>
    <row r="792">
      <c r="A792" s="3" t="n">
        <v>45392.36373559028</v>
      </c>
      <c r="B792" t="n">
        <v>0.4070152016</v>
      </c>
      <c r="C792" t="n">
        <v>0.2309038148454552</v>
      </c>
      <c r="D792" t="n">
        <v>-0.15083608365</v>
      </c>
      <c r="E792" t="n">
        <v>-0.08565450426468557</v>
      </c>
      <c r="F792" t="n">
        <v>9.3685084913</v>
      </c>
      <c r="G792" t="n">
        <v>9.437082965851424</v>
      </c>
    </row>
    <row r="793">
      <c r="A793" s="3" t="n">
        <v>45392.36373615741</v>
      </c>
      <c r="B793" t="n">
        <v>0.08619064685</v>
      </c>
      <c r="C793" t="n">
        <v>0.08786534378624732</v>
      </c>
      <c r="D793" t="n">
        <v>-0.0957717439</v>
      </c>
      <c r="E793" t="n">
        <v>-0.03503680593962714</v>
      </c>
      <c r="F793" t="n">
        <v>9.28471066705</v>
      </c>
      <c r="G793" t="n">
        <v>9.497506834130679</v>
      </c>
    </row>
    <row r="794">
      <c r="A794" s="3" t="n">
        <v>45392.36373671296</v>
      </c>
      <c r="B794" t="n">
        <v>0.2035076008</v>
      </c>
      <c r="C794" t="n">
        <v>0.1464373553681822</v>
      </c>
      <c r="D794" t="n">
        <v>-0.11970977655</v>
      </c>
      <c r="E794" t="n">
        <v>-0.006870598424242445</v>
      </c>
      <c r="F794" t="n">
        <v>9.58399001175</v>
      </c>
      <c r="G794" t="n">
        <v>9.46462371940259</v>
      </c>
    </row>
    <row r="795">
      <c r="A795" s="3" t="n">
        <v>45392.36373728009</v>
      </c>
      <c r="B795" t="n">
        <v>0.0287334845</v>
      </c>
      <c r="C795" t="n">
        <v>0.1752740039974364</v>
      </c>
      <c r="D795" t="n">
        <v>0.11253130875</v>
      </c>
      <c r="E795" t="n">
        <v>-0.005653956622494207</v>
      </c>
      <c r="F795" t="n">
        <v>9.7084854335</v>
      </c>
      <c r="G795" t="n">
        <v>9.426182337182311</v>
      </c>
    </row>
    <row r="796">
      <c r="A796" s="3" t="n">
        <v>45392.36373784722</v>
      </c>
      <c r="B796" t="n">
        <v>-0.05027869455</v>
      </c>
      <c r="C796" t="n">
        <v>0.2482391374892781</v>
      </c>
      <c r="D796" t="n">
        <v>0.1340765188</v>
      </c>
      <c r="E796" t="n">
        <v>0.1242137263002335</v>
      </c>
      <c r="F796" t="n">
        <v>9.30865850635</v>
      </c>
      <c r="G796" t="n">
        <v>9.377322292280329</v>
      </c>
    </row>
    <row r="797">
      <c r="A797" s="3" t="n">
        <v>45392.36373896991</v>
      </c>
      <c r="B797" t="n">
        <v>0.4094080242</v>
      </c>
      <c r="C797" t="n">
        <v>0.2738210755660846</v>
      </c>
      <c r="D797" t="n">
        <v>0.1101286795</v>
      </c>
      <c r="E797" t="n">
        <v>0.2007380793996509</v>
      </c>
      <c r="F797" t="n">
        <v>9.337382184199999</v>
      </c>
      <c r="G797" t="n">
        <v>9.382719218663663</v>
      </c>
    </row>
    <row r="798">
      <c r="A798" s="3" t="n">
        <v>45392.3637390162</v>
      </c>
      <c r="B798" t="n">
        <v>0.7445993211999999</v>
      </c>
      <c r="C798" t="n">
        <v>0.483042981603964</v>
      </c>
      <c r="D798" t="n">
        <v>0.1364693414</v>
      </c>
      <c r="E798" t="n">
        <v>0.1722087515223781</v>
      </c>
      <c r="F798" t="n">
        <v>9.124303293000001</v>
      </c>
      <c r="G798" t="n">
        <v>9.361801542776366</v>
      </c>
    </row>
    <row r="799">
      <c r="A799" s="3" t="n">
        <v>45392.36373952546</v>
      </c>
      <c r="B799" t="n">
        <v>0.32561019995</v>
      </c>
      <c r="C799" t="n">
        <v>0.5741962733997685</v>
      </c>
      <c r="D799" t="n">
        <v>0.25617911795</v>
      </c>
      <c r="E799" t="n">
        <v>0.07398955123799553</v>
      </c>
      <c r="F799" t="n">
        <v>9.35174892645</v>
      </c>
      <c r="G799" t="n">
        <v>9.315134552841867</v>
      </c>
    </row>
    <row r="800">
      <c r="A800" s="3" t="n">
        <v>45392.36374065972</v>
      </c>
      <c r="B800" t="n">
        <v>0.6967134492499999</v>
      </c>
      <c r="C800" t="n">
        <v>0.5265187184694653</v>
      </c>
      <c r="D800" t="n">
        <v>0.4141936694</v>
      </c>
      <c r="E800" t="n">
        <v>0.006315528318648025</v>
      </c>
      <c r="F800" t="n">
        <v>9.416394363249999</v>
      </c>
      <c r="G800" t="n">
        <v>9.328780129138021</v>
      </c>
    </row>
    <row r="801">
      <c r="A801" s="3" t="n">
        <v>45392.36374069445</v>
      </c>
      <c r="B801" t="n">
        <v>0.46207954135</v>
      </c>
      <c r="C801" t="n">
        <v>0.5457505877890458</v>
      </c>
      <c r="D801" t="n">
        <v>-0.41898912125</v>
      </c>
      <c r="E801" t="n">
        <v>-0.08313337227902123</v>
      </c>
      <c r="F801" t="n">
        <v>9.5001921875</v>
      </c>
      <c r="G801" t="n">
        <v>9.40361444669478</v>
      </c>
    </row>
    <row r="802">
      <c r="A802" s="3" t="n">
        <v>45392.36374178241</v>
      </c>
      <c r="B802" t="n">
        <v>0.87867584</v>
      </c>
      <c r="C802" t="n">
        <v>0.3759125081817026</v>
      </c>
      <c r="D802" t="n">
        <v>-0.39982692715</v>
      </c>
      <c r="E802" t="n">
        <v>-0.1899616454378794</v>
      </c>
      <c r="F802" t="n">
        <v>9.366115668699999</v>
      </c>
      <c r="G802" t="n">
        <v>9.448111583875667</v>
      </c>
    </row>
    <row r="803">
      <c r="A803" s="3" t="n">
        <v>45392.36374181713</v>
      </c>
      <c r="B803" t="n">
        <v>-0.1771669389</v>
      </c>
      <c r="C803" t="n">
        <v>0.2430371097024482</v>
      </c>
      <c r="D803" t="n">
        <v>-0.21787434305</v>
      </c>
      <c r="E803" t="n">
        <v>-0.06165070533951067</v>
      </c>
      <c r="F803" t="n">
        <v>9.423582637699999</v>
      </c>
      <c r="G803" t="n">
        <v>9.459462998414246</v>
      </c>
    </row>
    <row r="804">
      <c r="A804" s="3" t="n">
        <v>45392.36374236111</v>
      </c>
      <c r="B804" t="n">
        <v>-0.2322410853</v>
      </c>
      <c r="C804" t="n">
        <v>0.05705957012750595</v>
      </c>
      <c r="D804" t="n">
        <v>0.21308869785</v>
      </c>
      <c r="E804" t="n">
        <v>0.01391483627365969</v>
      </c>
      <c r="F804" t="n">
        <v>9.5049778327</v>
      </c>
      <c r="G804" t="n">
        <v>9.429728778427766</v>
      </c>
    </row>
    <row r="805">
      <c r="A805" s="3" t="n">
        <v>45392.36374292824</v>
      </c>
      <c r="B805" t="n">
        <v>0.5817893178999999</v>
      </c>
      <c r="C805" t="n">
        <v>0.02311546273484849</v>
      </c>
      <c r="D805" t="n">
        <v>-0.09336911464999999</v>
      </c>
      <c r="E805" t="n">
        <v>0.0967134337525643</v>
      </c>
      <c r="F805" t="n">
        <v>9.464280235199999</v>
      </c>
      <c r="G805" t="n">
        <v>9.428266147440352</v>
      </c>
    </row>
    <row r="806">
      <c r="A806" s="3" t="n">
        <v>45392.36374348379</v>
      </c>
      <c r="B806" t="n">
        <v>-0.4764462836</v>
      </c>
      <c r="C806" t="n">
        <v>-0.01030845788065277</v>
      </c>
      <c r="D806" t="n">
        <v>0.35912932965</v>
      </c>
      <c r="E806" t="n">
        <v>0.380870512684733</v>
      </c>
      <c r="F806" t="n">
        <v>9.399634798399999</v>
      </c>
      <c r="G806" t="n">
        <v>9.435665367732309</v>
      </c>
    </row>
    <row r="807">
      <c r="A807" s="3" t="n">
        <v>45392.3637440625</v>
      </c>
      <c r="B807" t="n">
        <v>0.01436674225</v>
      </c>
      <c r="C807" t="n">
        <v>-0.09277212054417275</v>
      </c>
      <c r="D807" t="n">
        <v>1.20428603995</v>
      </c>
      <c r="E807" t="n">
        <v>0.4861307505131716</v>
      </c>
      <c r="F807" t="n">
        <v>9.27753219925</v>
      </c>
      <c r="G807" t="n">
        <v>9.454695823548045</v>
      </c>
    </row>
    <row r="808">
      <c r="A808" s="3" t="n">
        <v>45392.36374518518</v>
      </c>
      <c r="B808" t="n">
        <v>-0.21548152045</v>
      </c>
      <c r="C808" t="n">
        <v>0.04494769445710964</v>
      </c>
      <c r="D808" t="n">
        <v>-0.04788587195</v>
      </c>
      <c r="E808" t="n">
        <v>0.4422536039180666</v>
      </c>
      <c r="F808" t="n">
        <v>9.48343262265</v>
      </c>
      <c r="G808" t="n">
        <v>9.378605386136972</v>
      </c>
    </row>
    <row r="809">
      <c r="A809" s="3" t="n">
        <v>45392.36374521991</v>
      </c>
      <c r="B809" t="n">
        <v>0.8379684358499999</v>
      </c>
      <c r="C809" t="n">
        <v>0.1045291509279723</v>
      </c>
      <c r="D809" t="n">
        <v>0.35195086185</v>
      </c>
      <c r="E809" t="n">
        <v>0.3836072766737773</v>
      </c>
      <c r="F809" t="n">
        <v>9.490611090449999</v>
      </c>
      <c r="G809" t="n">
        <v>9.326369430546645</v>
      </c>
    </row>
    <row r="810">
      <c r="A810" s="3" t="n">
        <v>45392.36374686343</v>
      </c>
      <c r="B810" t="n">
        <v>-0.36391497485</v>
      </c>
      <c r="C810" t="n">
        <v>0.1118228525803033</v>
      </c>
      <c r="D810" t="n">
        <v>0.86430909775</v>
      </c>
      <c r="E810" t="n">
        <v>0.4564152980317029</v>
      </c>
      <c r="F810" t="n">
        <v>9.3685084913</v>
      </c>
      <c r="G810" t="n">
        <v>9.340199092979047</v>
      </c>
    </row>
    <row r="811">
      <c r="A811" s="3" t="n">
        <v>45392.36374689815</v>
      </c>
      <c r="B811" t="n">
        <v>-0.04788587195</v>
      </c>
      <c r="C811" t="n">
        <v>0.2026522734735437</v>
      </c>
      <c r="D811" t="n">
        <v>-0.04310022674999999</v>
      </c>
      <c r="E811" t="n">
        <v>0.4337905106867145</v>
      </c>
      <c r="F811" t="n">
        <v>9.2224678595</v>
      </c>
      <c r="G811" t="n">
        <v>9.313584302065527</v>
      </c>
    </row>
    <row r="812">
      <c r="A812" s="3" t="n">
        <v>45392.36374693287</v>
      </c>
      <c r="B812" t="n">
        <v>0.5841821404999999</v>
      </c>
      <c r="C812" t="n">
        <v>0.136988202336364</v>
      </c>
      <c r="D812" t="n">
        <v>0.05745716234999999</v>
      </c>
      <c r="E812" t="n">
        <v>0.3823112444397446</v>
      </c>
      <c r="F812" t="n">
        <v>9.021353081299999</v>
      </c>
      <c r="G812" t="n">
        <v>9.342174801493847</v>
      </c>
    </row>
    <row r="813">
      <c r="A813" s="3" t="n">
        <v>45392.36374744213</v>
      </c>
      <c r="B813" t="n">
        <v>0.22744563345</v>
      </c>
      <c r="C813" t="n">
        <v>0.1868653728601404</v>
      </c>
      <c r="D813" t="n">
        <v>0.7062847396499999</v>
      </c>
      <c r="E813" t="n">
        <v>0.3966767980048962</v>
      </c>
      <c r="F813" t="n">
        <v>9.4954065423</v>
      </c>
      <c r="G813" t="n">
        <v>9.314666325308185</v>
      </c>
    </row>
    <row r="814">
      <c r="A814" s="3" t="n">
        <v>45392.36374799768</v>
      </c>
      <c r="B814" t="n">
        <v>-0.02393803265</v>
      </c>
      <c r="C814" t="n">
        <v>0.1222670262675994</v>
      </c>
      <c r="D814" t="n">
        <v>0.87867584</v>
      </c>
      <c r="E814" t="n">
        <v>0.3285832379120056</v>
      </c>
      <c r="F814" t="n">
        <v>9.519344574949999</v>
      </c>
      <c r="G814" t="n">
        <v>9.316056035052007</v>
      </c>
    </row>
    <row r="815">
      <c r="A815" s="3" t="n">
        <v>45392.36374856481</v>
      </c>
      <c r="B815" t="n">
        <v>-0.09336911464999999</v>
      </c>
      <c r="C815" t="n">
        <v>0.1033192754861308</v>
      </c>
      <c r="D815" t="n">
        <v>0.1747741163</v>
      </c>
      <c r="E815" t="n">
        <v>0.2563952757178329</v>
      </c>
      <c r="F815" t="n">
        <v>9.1985200202</v>
      </c>
      <c r="G815" t="n">
        <v>9.365435809544664</v>
      </c>
    </row>
    <row r="816">
      <c r="A816" s="3" t="n">
        <v>45392.36374913195</v>
      </c>
      <c r="B816" t="n">
        <v>0.18674803595</v>
      </c>
      <c r="C816" t="n">
        <v>0.01227371968438231</v>
      </c>
      <c r="D816" t="n">
        <v>-0.0957717439</v>
      </c>
      <c r="E816" t="n">
        <v>0.2796073419559449</v>
      </c>
      <c r="F816" t="n">
        <v>9.557649349849999</v>
      </c>
      <c r="G816" t="n">
        <v>9.370703489310049</v>
      </c>
    </row>
    <row r="817">
      <c r="A817" s="3" t="n">
        <v>45392.36374969907</v>
      </c>
      <c r="B817" t="n">
        <v>0.3758888945</v>
      </c>
      <c r="C817" t="n">
        <v>0.03493227025093251</v>
      </c>
      <c r="D817" t="n">
        <v>-0.12210259915</v>
      </c>
      <c r="E817" t="n">
        <v>0.1991980924597908</v>
      </c>
      <c r="F817" t="n">
        <v>9.17697481015</v>
      </c>
      <c r="G817" t="n">
        <v>9.388177796643848</v>
      </c>
    </row>
    <row r="818">
      <c r="A818" s="3" t="n">
        <v>45392.3637502662</v>
      </c>
      <c r="B818" t="n">
        <v>-0.32561019995</v>
      </c>
      <c r="C818" t="n">
        <v>0.0887929065765737</v>
      </c>
      <c r="D818" t="n">
        <v>0.50038431625</v>
      </c>
      <c r="E818" t="n">
        <v>0.06635684581060622</v>
      </c>
      <c r="F818" t="n">
        <v>9.3589372009</v>
      </c>
      <c r="G818" t="n">
        <v>9.340193721037904</v>
      </c>
    </row>
    <row r="819">
      <c r="A819" s="3" t="n">
        <v>45392.36375082176</v>
      </c>
      <c r="B819" t="n">
        <v>-0.335191297</v>
      </c>
      <c r="C819" t="n">
        <v>0.07702661816655036</v>
      </c>
      <c r="D819" t="n">
        <v>0.0263406619</v>
      </c>
      <c r="E819" t="n">
        <v>0.05617779456317029</v>
      </c>
      <c r="F819" t="n">
        <v>9.4259754603</v>
      </c>
      <c r="G819" t="n">
        <v>9.32156606937054</v>
      </c>
    </row>
    <row r="820">
      <c r="A820" s="3" t="n">
        <v>45392.36375195602</v>
      </c>
      <c r="B820" t="n">
        <v>0.6584086743500001</v>
      </c>
      <c r="C820" t="n">
        <v>0.09093379656666692</v>
      </c>
      <c r="D820" t="n">
        <v>0.1364693414</v>
      </c>
      <c r="E820" t="n">
        <v>0.1987152349587418</v>
      </c>
      <c r="F820" t="n">
        <v>9.196127197599999</v>
      </c>
      <c r="G820" t="n">
        <v>9.311771740546179</v>
      </c>
    </row>
    <row r="821">
      <c r="A821" s="3" t="n">
        <v>45392.36375251158</v>
      </c>
      <c r="B821" t="n">
        <v>0.53151062335</v>
      </c>
      <c r="C821" t="n">
        <v>0.1557562102531473</v>
      </c>
      <c r="D821" t="n">
        <v>0.18435521335</v>
      </c>
      <c r="E821" t="n">
        <v>0.213761470614919</v>
      </c>
      <c r="F821" t="n">
        <v>9.47864697745</v>
      </c>
      <c r="G821" t="n">
        <v>9.307028270798975</v>
      </c>
    </row>
    <row r="822">
      <c r="A822" s="3" t="n">
        <v>45392.3637530787</v>
      </c>
      <c r="B822" t="n">
        <v>-0.25139347275</v>
      </c>
      <c r="C822" t="n">
        <v>0.3007861170420754</v>
      </c>
      <c r="D822" t="n">
        <v>0.0598597916</v>
      </c>
      <c r="E822" t="n">
        <v>0.09427980725920772</v>
      </c>
      <c r="F822" t="n">
        <v>9.24401306955</v>
      </c>
      <c r="G822" t="n">
        <v>9.333162330128582</v>
      </c>
    </row>
    <row r="823">
      <c r="A823" s="3" t="n">
        <v>45392.36375420139</v>
      </c>
      <c r="B823" t="n">
        <v>0.09097629205</v>
      </c>
      <c r="C823" t="n">
        <v>0.4588420438685328</v>
      </c>
      <c r="D823" t="n">
        <v>0.2681530376</v>
      </c>
      <c r="E823" t="n">
        <v>-0.01939785087121221</v>
      </c>
      <c r="F823" t="n">
        <v>9.208101117249999</v>
      </c>
      <c r="G823" t="n">
        <v>9.295814057923103</v>
      </c>
    </row>
    <row r="824">
      <c r="A824" s="3" t="n">
        <v>45392.36375423611</v>
      </c>
      <c r="B824" t="n">
        <v>0.7134730141</v>
      </c>
      <c r="C824" t="n">
        <v>0.4125049139794883</v>
      </c>
      <c r="D824" t="n">
        <v>0.18914085855</v>
      </c>
      <c r="E824" t="n">
        <v>0.06573125469044307</v>
      </c>
      <c r="F824" t="n">
        <v>9.3349893616</v>
      </c>
      <c r="G824" t="n">
        <v>9.318410865455501</v>
      </c>
    </row>
    <row r="825">
      <c r="A825" s="3" t="n">
        <v>45392.36375476852</v>
      </c>
      <c r="B825" t="n">
        <v>0.7852969187</v>
      </c>
      <c r="C825" t="n">
        <v>0.4087204157338006</v>
      </c>
      <c r="D825" t="n">
        <v>-0.4381415087</v>
      </c>
      <c r="E825" t="n">
        <v>0.09292701532365996</v>
      </c>
      <c r="F825" t="n">
        <v>9.531318494599999</v>
      </c>
      <c r="G825" t="n">
        <v>9.39747034044688</v>
      </c>
    </row>
    <row r="826">
      <c r="A826" s="3" t="n">
        <v>45392.36375533565</v>
      </c>
      <c r="B826" t="n">
        <v>0.5171438811</v>
      </c>
      <c r="C826" t="n">
        <v>0.3879048295875302</v>
      </c>
      <c r="D826" t="n">
        <v>-0.2705458602</v>
      </c>
      <c r="E826" t="n">
        <v>0.0315862366990677</v>
      </c>
      <c r="F826" t="n">
        <v>9.234431972499999</v>
      </c>
      <c r="G826" t="n">
        <v>9.401772990989887</v>
      </c>
    </row>
    <row r="827">
      <c r="A827" s="3" t="n">
        <v>45392.3637558912</v>
      </c>
      <c r="B827" t="n">
        <v>0.09816456649999999</v>
      </c>
      <c r="C827" t="n">
        <v>0.4092082794268077</v>
      </c>
      <c r="D827" t="n">
        <v>0.3806745397</v>
      </c>
      <c r="E827" t="n">
        <v>-0.07159844308729624</v>
      </c>
      <c r="F827" t="n">
        <v>9.394849153199999</v>
      </c>
      <c r="G827" t="n">
        <v>9.460334624438721</v>
      </c>
    </row>
    <row r="828">
      <c r="A828" s="3" t="n">
        <v>45392.36375703703</v>
      </c>
      <c r="B828" t="n">
        <v>0.0622526142</v>
      </c>
      <c r="C828" t="n">
        <v>0.3604479011775068</v>
      </c>
      <c r="D828" t="n">
        <v>0.42616758905</v>
      </c>
      <c r="E828" t="n">
        <v>-0.1866758004861311</v>
      </c>
      <c r="F828" t="n">
        <v>9.648635448549999</v>
      </c>
      <c r="G828" t="n">
        <v>9.4459752886097</v>
      </c>
    </row>
    <row r="829">
      <c r="A829" s="3" t="n">
        <v>45392.36375707176</v>
      </c>
      <c r="B829" t="n">
        <v>0.6871323522</v>
      </c>
      <c r="C829" t="n">
        <v>0.2405981341272734</v>
      </c>
      <c r="D829" t="n">
        <v>-0.3112434577</v>
      </c>
      <c r="E829" t="n">
        <v>-0.1250958904730773</v>
      </c>
      <c r="F829" t="n">
        <v>9.528925672</v>
      </c>
      <c r="G829" t="n">
        <v>9.395100468608184</v>
      </c>
    </row>
    <row r="830">
      <c r="A830" s="3" t="n">
        <v>45392.36375814815</v>
      </c>
      <c r="B830" t="n">
        <v>-0.2801171506</v>
      </c>
      <c r="C830" t="n">
        <v>0.1717806878209795</v>
      </c>
      <c r="D830" t="n">
        <v>-0.7110801915</v>
      </c>
      <c r="E830" t="n">
        <v>-0.1166349917368301</v>
      </c>
      <c r="F830" t="n">
        <v>9.208101117249999</v>
      </c>
      <c r="G830" t="n">
        <v>9.371554587661564</v>
      </c>
    </row>
    <row r="831">
      <c r="A831" s="3" t="n">
        <v>45392.36375818287</v>
      </c>
      <c r="B831" t="n">
        <v>0.49081302585</v>
      </c>
      <c r="C831" t="n">
        <v>0.1474712140151519</v>
      </c>
      <c r="D831" t="n">
        <v>-0.39982692715</v>
      </c>
      <c r="E831" t="n">
        <v>-0.2320199899181825</v>
      </c>
      <c r="F831" t="n">
        <v>9.373303943149999</v>
      </c>
      <c r="G831" t="n">
        <v>9.362301567629746</v>
      </c>
    </row>
    <row r="832">
      <c r="A832" s="3" t="n">
        <v>45392.36375872685</v>
      </c>
      <c r="B832" t="n">
        <v>0.4668651865499999</v>
      </c>
      <c r="C832" t="n">
        <v>0.2228292158256416</v>
      </c>
      <c r="D832" t="n">
        <v>-0.009581097049999999</v>
      </c>
      <c r="E832" t="n">
        <v>-0.2988515095918424</v>
      </c>
      <c r="F832" t="n">
        <v>9.14824132565</v>
      </c>
      <c r="G832" t="n">
        <v>9.315052510727996</v>
      </c>
    </row>
    <row r="833">
      <c r="A833" s="3" t="n">
        <v>45392.36375928241</v>
      </c>
      <c r="B833" t="n">
        <v>-0.09097629205</v>
      </c>
      <c r="C833" t="n">
        <v>0.1999415005358979</v>
      </c>
      <c r="D833" t="n">
        <v>0.3112434577</v>
      </c>
      <c r="E833" t="n">
        <v>-0.2150336148553619</v>
      </c>
      <c r="F833" t="n">
        <v>9.311051328949999</v>
      </c>
      <c r="G833" t="n">
        <v>9.249353579121701</v>
      </c>
    </row>
    <row r="834">
      <c r="A834" s="3" t="n">
        <v>45392.36375984954</v>
      </c>
      <c r="B834" t="n">
        <v>0.11492413135</v>
      </c>
      <c r="C834" t="n">
        <v>0.3935314921771572</v>
      </c>
      <c r="D834" t="n">
        <v>-0.5434845429999999</v>
      </c>
      <c r="E834" t="n">
        <v>-0.04187642997983692</v>
      </c>
      <c r="F834" t="n">
        <v>9.414001540649998</v>
      </c>
      <c r="G834" t="n">
        <v>9.281510041658183</v>
      </c>
    </row>
    <row r="835">
      <c r="A835" s="3" t="n">
        <v>45392.36376041667</v>
      </c>
      <c r="B835" t="n">
        <v>0.404622379</v>
      </c>
      <c r="C835" t="n">
        <v>0.5096411537889292</v>
      </c>
      <c r="D835" t="n">
        <v>-0.14844326105</v>
      </c>
      <c r="E835" t="n">
        <v>0.05323874841596756</v>
      </c>
      <c r="F835" t="n">
        <v>9.212886762449999</v>
      </c>
      <c r="G835" t="n">
        <v>9.258947088784641</v>
      </c>
    </row>
    <row r="836">
      <c r="A836" s="3" t="n">
        <v>45392.3637609838</v>
      </c>
      <c r="B836" t="n">
        <v>0.8595136459</v>
      </c>
      <c r="C836" t="n">
        <v>0.5736479467947568</v>
      </c>
      <c r="D836" t="n">
        <v>0.2801171506</v>
      </c>
      <c r="E836" t="n">
        <v>0.03524558014580433</v>
      </c>
      <c r="F836" t="n">
        <v>9.263165456999999</v>
      </c>
      <c r="G836" t="n">
        <v>9.194002697745248</v>
      </c>
    </row>
    <row r="837">
      <c r="A837" s="3" t="n">
        <v>45392.36376153935</v>
      </c>
      <c r="B837" t="n">
        <v>0.5817893178999999</v>
      </c>
      <c r="C837" t="n">
        <v>0.6611614170065288</v>
      </c>
      <c r="D837" t="n">
        <v>0.16040737405</v>
      </c>
      <c r="E837" t="n">
        <v>-0.0587908667500002</v>
      </c>
      <c r="F837" t="n">
        <v>9.141062857849999</v>
      </c>
      <c r="G837" t="n">
        <v>9.202346693898509</v>
      </c>
    </row>
    <row r="838">
      <c r="A838" s="3" t="n">
        <v>45392.36376211805</v>
      </c>
      <c r="B838" t="n">
        <v>1.4293388508</v>
      </c>
      <c r="C838" t="n">
        <v>0.7395726930062959</v>
      </c>
      <c r="D838" t="n">
        <v>0</v>
      </c>
      <c r="E838" t="n">
        <v>-0.01985128842226114</v>
      </c>
      <c r="F838" t="n">
        <v>9.327810893799999</v>
      </c>
      <c r="G838" t="n">
        <v>9.253522982665061</v>
      </c>
    </row>
    <row r="839">
      <c r="A839" s="3" t="n">
        <v>45392.36376435185</v>
      </c>
      <c r="B839" t="n">
        <v>-0.22026716565</v>
      </c>
      <c r="C839" t="n">
        <v>0.5000243504748265</v>
      </c>
      <c r="D839" t="n">
        <v>-0.1053430343</v>
      </c>
      <c r="E839" t="n">
        <v>0.06641906889055962</v>
      </c>
      <c r="F839" t="n">
        <v>8.913617224399999</v>
      </c>
      <c r="G839" t="n">
        <v>9.258618143112146</v>
      </c>
    </row>
    <row r="840">
      <c r="A840" s="3" t="n">
        <v>45392.36376438657</v>
      </c>
      <c r="B840" t="n">
        <v>0.8068421287499999</v>
      </c>
      <c r="C840" t="n">
        <v>0.2384037304596743</v>
      </c>
      <c r="D840" t="n">
        <v>-0.138862164</v>
      </c>
      <c r="E840" t="n">
        <v>0.1036835845328675</v>
      </c>
      <c r="F840" t="n">
        <v>9.332596538999999</v>
      </c>
      <c r="G840" t="n">
        <v>9.307918984358999</v>
      </c>
    </row>
    <row r="841">
      <c r="A841" s="3" t="n">
        <v>45392.36376443287</v>
      </c>
      <c r="B841" t="n">
        <v>-0.0023928226</v>
      </c>
      <c r="C841" t="n">
        <v>0.08503599953496518</v>
      </c>
      <c r="D841" t="n">
        <v>-0.12688824435</v>
      </c>
      <c r="E841" t="n">
        <v>-0.02467151977948726</v>
      </c>
      <c r="F841" t="n">
        <v>9.607928044399999</v>
      </c>
      <c r="G841" t="n">
        <v>9.311228168680561</v>
      </c>
    </row>
    <row r="842">
      <c r="A842" s="3" t="n">
        <v>45392.36376446759</v>
      </c>
      <c r="B842" t="n">
        <v>-0.1101286795</v>
      </c>
      <c r="C842" t="n">
        <v>0.1470343494740097</v>
      </c>
      <c r="D842" t="n">
        <v>0.48602738065</v>
      </c>
      <c r="E842" t="n">
        <v>-0.0241087460817017</v>
      </c>
      <c r="F842" t="n">
        <v>9.552863704649999</v>
      </c>
      <c r="G842" t="n">
        <v>9.348714396906434</v>
      </c>
    </row>
    <row r="843">
      <c r="A843" s="3" t="n">
        <v>45392.36376493055</v>
      </c>
      <c r="B843" t="n">
        <v>-0.6584086743500001</v>
      </c>
      <c r="C843" t="n">
        <v>0.1745310759671333</v>
      </c>
      <c r="D843" t="n">
        <v>-0.0263406619</v>
      </c>
      <c r="E843" t="n">
        <v>-0.02554422019219123</v>
      </c>
      <c r="F843" t="n">
        <v>8.992619596799999</v>
      </c>
      <c r="G843" t="n">
        <v>9.302627873786506</v>
      </c>
    </row>
    <row r="844">
      <c r="A844" s="3" t="n">
        <v>45392.36376549768</v>
      </c>
      <c r="B844" t="n">
        <v>0.56263693045</v>
      </c>
      <c r="C844" t="n">
        <v>0.3382361132393948</v>
      </c>
      <c r="D844" t="n">
        <v>0.12449542175</v>
      </c>
      <c r="E844" t="n">
        <v>-0.05910321655326359</v>
      </c>
      <c r="F844" t="n">
        <v>9.315836974149999</v>
      </c>
      <c r="G844" t="n">
        <v>9.271950295216808</v>
      </c>
    </row>
    <row r="845">
      <c r="A845" s="3" t="n">
        <v>45392.36376605324</v>
      </c>
      <c r="B845" t="n">
        <v>1.0199308266</v>
      </c>
      <c r="C845" t="n">
        <v>0.3037856032419589</v>
      </c>
      <c r="D845" t="n">
        <v>-0.7757256283</v>
      </c>
      <c r="E845" t="n">
        <v>-0.03831439867540803</v>
      </c>
      <c r="F845" t="n">
        <v>9.153036777499999</v>
      </c>
      <c r="G845" t="n">
        <v>9.17825950415935</v>
      </c>
    </row>
    <row r="846">
      <c r="A846" s="3" t="n">
        <v>45392.36376662037</v>
      </c>
      <c r="B846" t="n">
        <v>0.8978282274499999</v>
      </c>
      <c r="C846" t="n">
        <v>0.3876831855819358</v>
      </c>
      <c r="D846" t="n">
        <v>0.25617911795</v>
      </c>
      <c r="E846" t="n">
        <v>-0.09563577664079286</v>
      </c>
      <c r="F846" t="n">
        <v>9.27753219925</v>
      </c>
      <c r="G846" t="n">
        <v>9.120894624900373</v>
      </c>
    </row>
    <row r="847">
      <c r="A847" s="3" t="n">
        <v>45392.3637671875</v>
      </c>
      <c r="B847" t="n">
        <v>0.03591195229999999</v>
      </c>
      <c r="C847" t="n">
        <v>0.4349424377421924</v>
      </c>
      <c r="D847" t="n">
        <v>-0.06943108200000001</v>
      </c>
      <c r="E847" t="n">
        <v>-0.05516263484324028</v>
      </c>
      <c r="F847" t="n">
        <v>8.9471363541</v>
      </c>
      <c r="G847" t="n">
        <v>9.178316058126949</v>
      </c>
    </row>
    <row r="848">
      <c r="A848" s="3" t="n">
        <v>45392.36376777778</v>
      </c>
      <c r="B848" t="n">
        <v>-0.09336911464999999</v>
      </c>
      <c r="C848" t="n">
        <v>0.3437954322604905</v>
      </c>
      <c r="D848" t="n">
        <v>0.0335191297</v>
      </c>
      <c r="E848" t="n">
        <v>0.1436752861074596</v>
      </c>
      <c r="F848" t="n">
        <v>9.24401306955</v>
      </c>
      <c r="G848" t="n">
        <v>9.289844505473337</v>
      </c>
    </row>
    <row r="849">
      <c r="A849" s="3" t="n">
        <v>45392.36376831018</v>
      </c>
      <c r="B849" t="n">
        <v>0.15322890625</v>
      </c>
      <c r="C849" t="n">
        <v>0.1049215998025643</v>
      </c>
      <c r="D849" t="n">
        <v>0.4022295564</v>
      </c>
      <c r="E849" t="n">
        <v>0.2754185765651523</v>
      </c>
      <c r="F849" t="n">
        <v>9.38048241095</v>
      </c>
      <c r="G849" t="n">
        <v>9.333547898346644</v>
      </c>
    </row>
    <row r="850">
      <c r="A850" s="3" t="n">
        <v>45392.36376887732</v>
      </c>
      <c r="B850" t="n">
        <v>0.09816456649999999</v>
      </c>
      <c r="C850" t="n">
        <v>0.04002635630979023</v>
      </c>
      <c r="D850" t="n">
        <v>0.08619064685</v>
      </c>
      <c r="E850" t="n">
        <v>0.371465866756761</v>
      </c>
      <c r="F850" t="n">
        <v>9.411608718049999</v>
      </c>
      <c r="G850" t="n">
        <v>9.410212379102241</v>
      </c>
    </row>
    <row r="851">
      <c r="A851" s="3" t="n">
        <v>45392.36377</v>
      </c>
      <c r="B851" t="n">
        <v>0.3447625874</v>
      </c>
      <c r="C851" t="n">
        <v>0.1361901147572264</v>
      </c>
      <c r="D851" t="n">
        <v>0.8331827906499999</v>
      </c>
      <c r="E851" t="n">
        <v>0.3318799410426583</v>
      </c>
      <c r="F851" t="n">
        <v>9.6414471741</v>
      </c>
      <c r="G851" t="n">
        <v>9.443630882057951</v>
      </c>
    </row>
    <row r="852">
      <c r="A852" s="3" t="n">
        <v>45392.36377113426</v>
      </c>
      <c r="B852" t="n">
        <v>-0.1292908736</v>
      </c>
      <c r="C852" t="n">
        <v>0.2747850761188819</v>
      </c>
      <c r="D852" t="n">
        <v>0.41898912125</v>
      </c>
      <c r="E852" t="n">
        <v>0.3639352967890453</v>
      </c>
      <c r="F852" t="n">
        <v>9.47864697745</v>
      </c>
      <c r="G852" t="n">
        <v>9.498536006616227</v>
      </c>
    </row>
    <row r="853">
      <c r="A853" s="3" t="n">
        <v>45392.3637711574</v>
      </c>
      <c r="B853" t="n">
        <v>0.4572938961499999</v>
      </c>
      <c r="C853" t="n">
        <v>0.3344999853233109</v>
      </c>
      <c r="D853" t="n">
        <v>0.03591195229999999</v>
      </c>
      <c r="E853" t="n">
        <v>0.2737367018011663</v>
      </c>
      <c r="F853" t="n">
        <v>9.411608718049999</v>
      </c>
      <c r="G853" t="n">
        <v>9.460502183283708</v>
      </c>
    </row>
    <row r="854">
      <c r="A854" s="3" t="n">
        <v>45392.36377119213</v>
      </c>
      <c r="B854" t="n">
        <v>0.6153084475999999</v>
      </c>
      <c r="C854" t="n">
        <v>0.3569640030425417</v>
      </c>
      <c r="D854" t="n">
        <v>-0.0287334845</v>
      </c>
      <c r="E854" t="n">
        <v>0.1682287146191147</v>
      </c>
      <c r="F854" t="n">
        <v>9.373303943149999</v>
      </c>
      <c r="G854" t="n">
        <v>9.419315213375317</v>
      </c>
    </row>
    <row r="855">
      <c r="A855" s="3" t="n">
        <v>45392.36377170139</v>
      </c>
      <c r="B855" t="n">
        <v>0.46207954135</v>
      </c>
      <c r="C855" t="n">
        <v>0.4455046341193486</v>
      </c>
      <c r="D855" t="n">
        <v>0.32800302255</v>
      </c>
      <c r="E855" t="n">
        <v>0.1420598405390447</v>
      </c>
      <c r="F855" t="n">
        <v>9.34696328125</v>
      </c>
      <c r="G855" t="n">
        <v>9.432916031115061</v>
      </c>
    </row>
    <row r="856">
      <c r="A856" s="3" t="n">
        <v>45392.36377226852</v>
      </c>
      <c r="B856" t="n">
        <v>0.19153368115</v>
      </c>
      <c r="C856" t="n">
        <v>0.3802812450304206</v>
      </c>
      <c r="D856" t="n">
        <v>-0.0622526142</v>
      </c>
      <c r="E856" t="n">
        <v>-0.04042436000011666</v>
      </c>
      <c r="F856" t="n">
        <v>9.445127847749999</v>
      </c>
      <c r="G856" t="n">
        <v>9.369445129241983</v>
      </c>
    </row>
    <row r="857">
      <c r="A857" s="3" t="n">
        <v>45392.36377282407</v>
      </c>
      <c r="B857" t="n">
        <v>0.38546999155</v>
      </c>
      <c r="C857" t="n">
        <v>0.3477004905810033</v>
      </c>
      <c r="D857" t="n">
        <v>-0.208293246</v>
      </c>
      <c r="E857" t="n">
        <v>-0.1158886805265737</v>
      </c>
      <c r="F857" t="n">
        <v>9.31822979675</v>
      </c>
      <c r="G857" t="n">
        <v>9.323575792559467</v>
      </c>
    </row>
    <row r="858">
      <c r="A858" s="3" t="n">
        <v>45392.36377394676</v>
      </c>
      <c r="B858" t="n">
        <v>0.4070152016</v>
      </c>
      <c r="C858" t="n">
        <v>0.3535612555078098</v>
      </c>
      <c r="D858" t="n">
        <v>0.007178467799999999</v>
      </c>
      <c r="E858" t="n">
        <v>-0.2129946774503502</v>
      </c>
      <c r="F858" t="n">
        <v>9.390063507999999</v>
      </c>
      <c r="G858" t="n">
        <v>9.323894268661563</v>
      </c>
    </row>
    <row r="859">
      <c r="A859" s="3" t="n">
        <v>45392.36377452546</v>
      </c>
      <c r="B859" t="n">
        <v>0.39743410455</v>
      </c>
      <c r="C859" t="n">
        <v>0.3121182611705137</v>
      </c>
      <c r="D859" t="n">
        <v>-0.15801455145</v>
      </c>
      <c r="E859" t="n">
        <v>-0.3919386316208636</v>
      </c>
      <c r="F859" t="n">
        <v>9.45949459</v>
      </c>
      <c r="G859" t="n">
        <v>9.287054296384756</v>
      </c>
    </row>
    <row r="860">
      <c r="A860" s="3" t="n">
        <v>45392.36377508102</v>
      </c>
      <c r="B860" t="n">
        <v>-0.2418123757</v>
      </c>
      <c r="C860" t="n">
        <v>0.2252065626632873</v>
      </c>
      <c r="D860" t="n">
        <v>-0.821208871</v>
      </c>
      <c r="E860" t="n">
        <v>-0.4678827464989524</v>
      </c>
      <c r="F860" t="n">
        <v>8.932769611849999</v>
      </c>
      <c r="G860" t="n">
        <v>9.278945499816224</v>
      </c>
    </row>
    <row r="861">
      <c r="A861" s="3" t="n">
        <v>45392.36377564815</v>
      </c>
      <c r="B861" t="n">
        <v>0.48602738065</v>
      </c>
      <c r="C861" t="n">
        <v>0.1138402107834502</v>
      </c>
      <c r="D861" t="n">
        <v>-0.5171438811</v>
      </c>
      <c r="E861" t="n">
        <v>-0.4081059342451061</v>
      </c>
      <c r="F861" t="n">
        <v>9.239227424349998</v>
      </c>
      <c r="G861" t="n">
        <v>9.268844558878929</v>
      </c>
    </row>
    <row r="862">
      <c r="A862" s="3" t="n">
        <v>45392.36377621528</v>
      </c>
      <c r="B862" t="n">
        <v>0.6751682392</v>
      </c>
      <c r="C862" t="n">
        <v>0.1759659328758746</v>
      </c>
      <c r="D862" t="n">
        <v>-0.5147510585</v>
      </c>
      <c r="E862" t="n">
        <v>-0.3590962522081595</v>
      </c>
      <c r="F862" t="n">
        <v>9.48343262265</v>
      </c>
      <c r="G862" t="n">
        <v>9.262376055964012</v>
      </c>
    </row>
    <row r="863">
      <c r="A863" s="3" t="n">
        <v>45392.3637767824</v>
      </c>
      <c r="B863" t="n">
        <v>-0.45250825095</v>
      </c>
      <c r="C863" t="n">
        <v>0.1171605275958045</v>
      </c>
      <c r="D863" t="n">
        <v>-0.39504128195</v>
      </c>
      <c r="E863" t="n">
        <v>-0.3185794491017492</v>
      </c>
      <c r="F863" t="n">
        <v>9.162608067899999</v>
      </c>
      <c r="G863" t="n">
        <v>9.254170861626132</v>
      </c>
    </row>
    <row r="864">
      <c r="A864" s="3" t="n">
        <v>45392.36377733796</v>
      </c>
      <c r="B864" t="n">
        <v>-0.2346339079</v>
      </c>
      <c r="C864" t="n">
        <v>0.1533633190751753</v>
      </c>
      <c r="D864" t="n">
        <v>0.29687671545</v>
      </c>
      <c r="E864" t="n">
        <v>-0.1681477240341497</v>
      </c>
      <c r="F864" t="n">
        <v>9.4259754603</v>
      </c>
      <c r="G864" t="n">
        <v>9.299989427750026</v>
      </c>
    </row>
    <row r="865">
      <c r="A865" s="3" t="n">
        <v>45392.36377790509</v>
      </c>
      <c r="B865" t="n">
        <v>0.2992793447</v>
      </c>
      <c r="C865" t="n">
        <v>0.1427080623899771</v>
      </c>
      <c r="D865" t="n">
        <v>-0.009581097049999999</v>
      </c>
      <c r="E865" t="n">
        <v>-0.09223156610932425</v>
      </c>
      <c r="F865" t="n">
        <v>9.272746554049998</v>
      </c>
      <c r="G865" t="n">
        <v>9.375197609550959</v>
      </c>
    </row>
    <row r="866">
      <c r="A866" s="3" t="n">
        <v>45392.36377902778</v>
      </c>
      <c r="B866" t="n">
        <v>0.94091864755</v>
      </c>
      <c r="C866" t="n">
        <v>0.1173868120441728</v>
      </c>
      <c r="D866" t="n">
        <v>-0.21308869785</v>
      </c>
      <c r="E866" t="n">
        <v>-0.07965829784312373</v>
      </c>
      <c r="F866" t="n">
        <v>9.25119153735</v>
      </c>
      <c r="G866" t="n">
        <v>9.370917201130212</v>
      </c>
    </row>
    <row r="867">
      <c r="A867" s="3" t="n">
        <v>45392.3637790625</v>
      </c>
      <c r="B867" t="n">
        <v>-0.45968671875</v>
      </c>
      <c r="C867" t="n">
        <v>0.1875438833153851</v>
      </c>
      <c r="D867" t="n">
        <v>-0.1747741163</v>
      </c>
      <c r="E867" t="n">
        <v>-0.1182890009848488</v>
      </c>
      <c r="F867" t="n">
        <v>9.4307611055</v>
      </c>
      <c r="G867" t="n">
        <v>9.380231141260515</v>
      </c>
    </row>
    <row r="868">
      <c r="A868" s="3" t="n">
        <v>45392.36377960648</v>
      </c>
      <c r="B868" t="n">
        <v>0.4501056217</v>
      </c>
      <c r="C868" t="n">
        <v>0.3156541185489519</v>
      </c>
      <c r="D868" t="n">
        <v>-0.05267151714999999</v>
      </c>
      <c r="E868" t="n">
        <v>-0.1894219367980192</v>
      </c>
      <c r="F868" t="n">
        <v>9.5337113172</v>
      </c>
      <c r="G868" t="n">
        <v>9.421652327802706</v>
      </c>
    </row>
    <row r="869">
      <c r="A869" s="3" t="n">
        <v>45392.36378016204</v>
      </c>
      <c r="B869" t="n">
        <v>0.01915238745</v>
      </c>
      <c r="C869" t="n">
        <v>0.3678244907386957</v>
      </c>
      <c r="D869" t="n">
        <v>-0.5075725906999999</v>
      </c>
      <c r="E869" t="n">
        <v>-0.1661866912053618</v>
      </c>
      <c r="F869" t="n">
        <v>9.378089588349999</v>
      </c>
      <c r="G869" t="n">
        <v>9.345064494360514</v>
      </c>
    </row>
    <row r="870">
      <c r="A870" s="3" t="n">
        <v>45392.36378072917</v>
      </c>
      <c r="B870" t="n">
        <v>0.682346707</v>
      </c>
      <c r="C870" t="n">
        <v>0.3029687710171337</v>
      </c>
      <c r="D870" t="n">
        <v>0.05027869455</v>
      </c>
      <c r="E870" t="n">
        <v>-0.1004596197712124</v>
      </c>
      <c r="F870" t="n">
        <v>9.385268056149998</v>
      </c>
      <c r="G870" t="n">
        <v>9.37517344724548</v>
      </c>
    </row>
    <row r="871">
      <c r="A871" s="3" t="n">
        <v>45392.36378241898</v>
      </c>
      <c r="B871" t="n">
        <v>0.28969824765</v>
      </c>
      <c r="C871" t="n">
        <v>0.2868749154009331</v>
      </c>
      <c r="D871" t="n">
        <v>-0.2418123757</v>
      </c>
      <c r="E871" t="n">
        <v>-0.08089306708881142</v>
      </c>
      <c r="F871" t="n">
        <v>9.320622619349999</v>
      </c>
      <c r="G871" t="n">
        <v>9.353352416591983</v>
      </c>
    </row>
    <row r="872">
      <c r="A872" s="3" t="n">
        <v>45392.36378244213</v>
      </c>
      <c r="B872" t="n">
        <v>0.31603890955</v>
      </c>
      <c r="C872" t="n">
        <v>0.4102521275983695</v>
      </c>
      <c r="D872" t="n">
        <v>0.14605043845</v>
      </c>
      <c r="E872" t="n">
        <v>-0.03476834603846163</v>
      </c>
      <c r="F872" t="n">
        <v>9.241620246949999</v>
      </c>
      <c r="G872" t="n">
        <v>9.353397175148393</v>
      </c>
    </row>
    <row r="873">
      <c r="A873" s="3" t="n">
        <v>45392.36378247685</v>
      </c>
      <c r="B873" t="n">
        <v>0.6272823672499999</v>
      </c>
      <c r="C873" t="n">
        <v>0.3223210632555952</v>
      </c>
      <c r="D873" t="n">
        <v>0.42138194385</v>
      </c>
      <c r="E873" t="n">
        <v>0.0323141232941726</v>
      </c>
      <c r="F873" t="n">
        <v>9.1314817608</v>
      </c>
      <c r="G873" t="n">
        <v>9.319258420611796</v>
      </c>
    </row>
    <row r="874">
      <c r="A874" s="3" t="n">
        <v>45392.36378298611</v>
      </c>
      <c r="B874" t="n">
        <v>-0.01675956485</v>
      </c>
      <c r="C874" t="n">
        <v>0.4574734561400945</v>
      </c>
      <c r="D874" t="n">
        <v>-0.35434368445</v>
      </c>
      <c r="E874" t="n">
        <v>0.09917220550233131</v>
      </c>
      <c r="F874" t="n">
        <v>9.684547400849999</v>
      </c>
      <c r="G874" t="n">
        <v>9.308588533959233</v>
      </c>
    </row>
    <row r="875">
      <c r="A875" s="3" t="n">
        <v>45392.36378355324</v>
      </c>
      <c r="B875" t="n">
        <v>0.4022295564</v>
      </c>
      <c r="C875" t="n">
        <v>0.3721135171245931</v>
      </c>
      <c r="D875" t="n">
        <v>-0.07901217904999999</v>
      </c>
      <c r="E875" t="n">
        <v>0.06989407474848505</v>
      </c>
      <c r="F875" t="n">
        <v>9.246405892149999</v>
      </c>
      <c r="G875" t="n">
        <v>9.314795183317624</v>
      </c>
    </row>
    <row r="876">
      <c r="A876" s="3" t="n">
        <v>45392.3637841088</v>
      </c>
      <c r="B876" t="n">
        <v>0.4405343312999999</v>
      </c>
      <c r="C876" t="n">
        <v>0.3309700027911431</v>
      </c>
      <c r="D876" t="n">
        <v>0.3112434577</v>
      </c>
      <c r="E876" t="n">
        <v>0.08911414865687672</v>
      </c>
      <c r="F876" t="n">
        <v>9.428368282899999</v>
      </c>
      <c r="G876" t="n">
        <v>9.32355174455061</v>
      </c>
    </row>
    <row r="877">
      <c r="A877" s="3" t="n">
        <v>45392.36378467592</v>
      </c>
      <c r="B877" t="n">
        <v>0.5051797681</v>
      </c>
      <c r="C877" t="n">
        <v>0.3682945927369474</v>
      </c>
      <c r="D877" t="n">
        <v>0.1340765188</v>
      </c>
      <c r="E877" t="n">
        <v>-0.02724760558007001</v>
      </c>
      <c r="F877" t="n">
        <v>9.0644435014</v>
      </c>
      <c r="G877" t="n">
        <v>9.35734358598604</v>
      </c>
    </row>
    <row r="878">
      <c r="A878" s="3" t="n">
        <v>45392.36378523148</v>
      </c>
      <c r="B878" t="n">
        <v>0.7876897413</v>
      </c>
      <c r="C878" t="n">
        <v>0.3905787304355489</v>
      </c>
      <c r="D878" t="n">
        <v>-0.04310022674999999</v>
      </c>
      <c r="E878" t="n">
        <v>0.02035775960501171</v>
      </c>
      <c r="F878" t="n">
        <v>9.339784813450001</v>
      </c>
      <c r="G878" t="n">
        <v>9.330130680859815</v>
      </c>
    </row>
    <row r="879">
      <c r="A879" s="3" t="n">
        <v>45392.36378581019</v>
      </c>
      <c r="B879" t="n">
        <v>-0.32082455475</v>
      </c>
      <c r="C879" t="n">
        <v>0.5743679012044306</v>
      </c>
      <c r="D879" t="n">
        <v>-0.0047856452</v>
      </c>
      <c r="E879" t="n">
        <v>0.03177651771212128</v>
      </c>
      <c r="F879" t="n">
        <v>9.45469913815</v>
      </c>
      <c r="G879" t="n">
        <v>9.296549853844315</v>
      </c>
    </row>
    <row r="880">
      <c r="A880" s="3" t="n">
        <v>45392.36378636574</v>
      </c>
      <c r="B880" t="n">
        <v>0.3782817171</v>
      </c>
      <c r="C880" t="n">
        <v>0.4441099867615397</v>
      </c>
      <c r="D880" t="n">
        <v>-0.05027869455</v>
      </c>
      <c r="E880" t="n">
        <v>0.0855097133064105</v>
      </c>
      <c r="F880" t="n">
        <v>9.349356103849999</v>
      </c>
      <c r="G880" t="n">
        <v>9.369821439433824</v>
      </c>
    </row>
    <row r="881">
      <c r="A881" s="3" t="n">
        <v>45392.36378693287</v>
      </c>
      <c r="B881" t="n">
        <v>0.9983856165499999</v>
      </c>
      <c r="C881" t="n">
        <v>0.3844330240349661</v>
      </c>
      <c r="D881" t="n">
        <v>-0.15083608365</v>
      </c>
      <c r="E881" t="n">
        <v>0.02470045968368299</v>
      </c>
      <c r="F881" t="n">
        <v>9.435546750699999</v>
      </c>
      <c r="G881" t="n">
        <v>9.37491072503464</v>
      </c>
    </row>
    <row r="882">
      <c r="A882" s="3" t="n">
        <v>45392.3637875</v>
      </c>
      <c r="B882" t="n">
        <v>0.4141936694</v>
      </c>
      <c r="C882" t="n">
        <v>0.2547498387163177</v>
      </c>
      <c r="D882" t="n">
        <v>0.5482701882</v>
      </c>
      <c r="E882" t="n">
        <v>-0.003639592990792639</v>
      </c>
      <c r="F882" t="n">
        <v>9.200912842799999</v>
      </c>
      <c r="G882" t="n">
        <v>9.413050638489885</v>
      </c>
    </row>
    <row r="883">
      <c r="A883" s="3" t="n">
        <v>45392.36378862269</v>
      </c>
      <c r="B883" t="n">
        <v>0.4764462836</v>
      </c>
      <c r="C883" t="n">
        <v>0.1680069334575762</v>
      </c>
      <c r="D883" t="n">
        <v>-0.2011147782</v>
      </c>
      <c r="E883" t="n">
        <v>0.1749776785803035</v>
      </c>
      <c r="F883" t="n">
        <v>9.531318494599999</v>
      </c>
      <c r="G883" t="n">
        <v>9.405587663543265</v>
      </c>
    </row>
    <row r="884">
      <c r="A884" s="3" t="n">
        <v>45392.36378865741</v>
      </c>
      <c r="B884" t="n">
        <v>-0.7541706116</v>
      </c>
      <c r="C884" t="n">
        <v>0.1393834708840331</v>
      </c>
      <c r="D884" t="n">
        <v>0.6943206266499999</v>
      </c>
      <c r="E884" t="n">
        <v>0.3239760097358984</v>
      </c>
      <c r="F884" t="n">
        <v>9.435546750699999</v>
      </c>
      <c r="G884" t="n">
        <v>9.363486046362613</v>
      </c>
    </row>
    <row r="885">
      <c r="A885" s="3" t="n">
        <v>45392.36378974537</v>
      </c>
      <c r="B885" t="n">
        <v>0.2465980209</v>
      </c>
      <c r="C885" t="n">
        <v>0.08505968179463894</v>
      </c>
      <c r="D885" t="n">
        <v>-0.28969824765</v>
      </c>
      <c r="E885" t="n">
        <v>0.5033517993962718</v>
      </c>
      <c r="F885" t="n">
        <v>9.2679511022</v>
      </c>
      <c r="G885" t="n">
        <v>9.347111889715409</v>
      </c>
    </row>
    <row r="886">
      <c r="A886" s="3" t="n">
        <v>45392.36378978009</v>
      </c>
      <c r="B886" t="n">
        <v>-0.1771669389</v>
      </c>
      <c r="C886" t="n">
        <v>0.02303392352610727</v>
      </c>
      <c r="D886" t="n">
        <v>0.5458773656</v>
      </c>
      <c r="E886" t="n">
        <v>0.5607339603041974</v>
      </c>
      <c r="F886" t="n">
        <v>9.385268056149998</v>
      </c>
      <c r="G886" t="n">
        <v>9.3255819039752</v>
      </c>
    </row>
    <row r="887">
      <c r="A887" s="3" t="n">
        <v>45392.36379032407</v>
      </c>
      <c r="B887" t="n">
        <v>0.265760215</v>
      </c>
      <c r="C887" t="n">
        <v>0.09821526848065298</v>
      </c>
      <c r="D887" t="n">
        <v>1.44370559305</v>
      </c>
      <c r="E887" t="n">
        <v>0.5281185054009339</v>
      </c>
      <c r="F887" t="n">
        <v>9.3349893616</v>
      </c>
      <c r="G887" t="n">
        <v>9.298069153095945</v>
      </c>
    </row>
    <row r="888">
      <c r="A888" s="3" t="n">
        <v>45392.36379087963</v>
      </c>
      <c r="B888" t="n">
        <v>0.21308869785</v>
      </c>
      <c r="C888" t="n">
        <v>0.04137306766515161</v>
      </c>
      <c r="D888" t="n">
        <v>0.4812319287999999</v>
      </c>
      <c r="E888" t="n">
        <v>0.5596833457727288</v>
      </c>
      <c r="F888" t="n">
        <v>9.06923895325</v>
      </c>
      <c r="G888" t="n">
        <v>9.23700328070189</v>
      </c>
    </row>
    <row r="889">
      <c r="A889" s="3" t="n">
        <v>45392.36379202546</v>
      </c>
      <c r="B889" t="n">
        <v>0.62967518985</v>
      </c>
      <c r="C889" t="n">
        <v>0.07276486295419603</v>
      </c>
      <c r="D889" t="n">
        <v>0.50038431625</v>
      </c>
      <c r="E889" t="n">
        <v>0.401827369453381</v>
      </c>
      <c r="F889" t="n">
        <v>9.3254180712</v>
      </c>
      <c r="G889" t="n">
        <v>9.239024182100259</v>
      </c>
    </row>
    <row r="890">
      <c r="A890" s="3" t="n">
        <v>45392.36379204861</v>
      </c>
      <c r="B890" t="n">
        <v>-0.35912932965</v>
      </c>
      <c r="C890" t="n">
        <v>0.04135016262249431</v>
      </c>
      <c r="D890" t="n">
        <v>-0.04310022674999999</v>
      </c>
      <c r="E890" t="n">
        <v>0.5109680918290225</v>
      </c>
      <c r="F890" t="n">
        <v>9.272746554049998</v>
      </c>
      <c r="G890" t="n">
        <v>9.239437913005503</v>
      </c>
    </row>
    <row r="891">
      <c r="A891" s="3" t="n">
        <v>45392.36379258102</v>
      </c>
      <c r="B891" t="n">
        <v>-0.18674803595</v>
      </c>
      <c r="C891" t="n">
        <v>0.009839315974009333</v>
      </c>
      <c r="D891" t="n">
        <v>0.25617911795</v>
      </c>
      <c r="E891" t="n">
        <v>0.4338020317860152</v>
      </c>
      <c r="F891" t="n">
        <v>9.17697481015</v>
      </c>
      <c r="G891" t="n">
        <v>9.234727177810282</v>
      </c>
    </row>
    <row r="892">
      <c r="A892" s="3" t="n">
        <v>45392.36379370371</v>
      </c>
      <c r="B892" t="n">
        <v>-0.45250825095</v>
      </c>
      <c r="C892" t="n">
        <v>0.06482671123939412</v>
      </c>
      <c r="D892" t="n">
        <v>0.3375841196</v>
      </c>
      <c r="E892" t="n">
        <v>0.3165532900588587</v>
      </c>
      <c r="F892" t="n">
        <v>9.315836974149999</v>
      </c>
      <c r="G892" t="n">
        <v>9.322530275657252</v>
      </c>
    </row>
    <row r="893">
      <c r="A893" s="3" t="n">
        <v>45392.36379372685</v>
      </c>
      <c r="B893" t="n">
        <v>0.39025563675</v>
      </c>
      <c r="C893" t="n">
        <v>0.08827704021165524</v>
      </c>
      <c r="D893" t="n">
        <v>0.4381415087</v>
      </c>
      <c r="E893" t="n">
        <v>0.387426063905479</v>
      </c>
      <c r="F893" t="n">
        <v>9.349356103849999</v>
      </c>
      <c r="G893" t="n">
        <v>9.352425585300026</v>
      </c>
    </row>
    <row r="894">
      <c r="A894" s="3" t="n">
        <v>45392.36379427083</v>
      </c>
      <c r="B894" t="n">
        <v>0.6440419320999999</v>
      </c>
      <c r="C894" t="n">
        <v>0.1201950114207462</v>
      </c>
      <c r="D894" t="n">
        <v>1.1516145228</v>
      </c>
      <c r="E894" t="n">
        <v>0.3498006223963879</v>
      </c>
      <c r="F894" t="n">
        <v>9.311051328949999</v>
      </c>
      <c r="G894" t="n">
        <v>9.353647461886972</v>
      </c>
    </row>
    <row r="895">
      <c r="A895" s="3" t="n">
        <v>45392.36379483796</v>
      </c>
      <c r="B895" t="n">
        <v>-0.1340765188</v>
      </c>
      <c r="C895" t="n">
        <v>0.2504081673072269</v>
      </c>
      <c r="D895" t="n">
        <v>0.15322890625</v>
      </c>
      <c r="E895" t="n">
        <v>0.4010335108491853</v>
      </c>
      <c r="F895" t="n">
        <v>9.473851525600001</v>
      </c>
      <c r="G895" t="n">
        <v>9.388662642906088</v>
      </c>
    </row>
    <row r="896">
      <c r="A896" s="3" t="n">
        <v>45392.36379596065</v>
      </c>
      <c r="B896" t="n">
        <v>0.73980386935</v>
      </c>
      <c r="C896" t="n">
        <v>0.176204721374476</v>
      </c>
      <c r="D896" t="n">
        <v>-0.2011147782</v>
      </c>
      <c r="E896" t="n">
        <v>0.3597353989074603</v>
      </c>
      <c r="F896" t="n">
        <v>9.588775656949998</v>
      </c>
      <c r="G896" t="n">
        <v>9.409016790737905</v>
      </c>
    </row>
    <row r="897">
      <c r="A897" s="3" t="n">
        <v>45392.36379598379</v>
      </c>
      <c r="B897" t="n">
        <v>-0.29209107025</v>
      </c>
      <c r="C897" t="n">
        <v>0.1773490362750588</v>
      </c>
      <c r="D897" t="n">
        <v>0.2322410853</v>
      </c>
      <c r="E897" t="n">
        <v>0.1744716417247091</v>
      </c>
      <c r="F897" t="n">
        <v>9.090784163299999</v>
      </c>
      <c r="G897" t="n">
        <v>9.388295179272637</v>
      </c>
    </row>
    <row r="898">
      <c r="A898" s="3" t="n">
        <v>45392.36379709491</v>
      </c>
      <c r="B898" t="n">
        <v>0.08140500164999999</v>
      </c>
      <c r="C898" t="n">
        <v>0.09324482850536153</v>
      </c>
      <c r="D898" t="n">
        <v>0.1292908736</v>
      </c>
      <c r="E898" t="n">
        <v>0.0589920516606062</v>
      </c>
      <c r="F898" t="n">
        <v>9.461887412599999</v>
      </c>
      <c r="G898" t="n">
        <v>9.349763754175084</v>
      </c>
    </row>
    <row r="899">
      <c r="A899" s="3" t="n">
        <v>45392.36379765046</v>
      </c>
      <c r="B899" t="n">
        <v>0.02393803265</v>
      </c>
      <c r="C899" t="n">
        <v>0.09568890170979044</v>
      </c>
      <c r="D899" t="n">
        <v>0.4381415087</v>
      </c>
      <c r="E899" t="n">
        <v>-0.02551306293356654</v>
      </c>
      <c r="F899" t="n">
        <v>9.394849153199999</v>
      </c>
      <c r="G899" t="n">
        <v>9.368822029788138</v>
      </c>
    </row>
    <row r="900">
      <c r="A900" s="3" t="n">
        <v>45392.36379821759</v>
      </c>
      <c r="B900" t="n">
        <v>-0.0335191297</v>
      </c>
      <c r="C900" t="n">
        <v>0.2372767200673667</v>
      </c>
      <c r="D900" t="n">
        <v>-0.1101286795</v>
      </c>
      <c r="E900" t="n">
        <v>0.05240202857925427</v>
      </c>
      <c r="F900" t="n">
        <v>9.303863054499999</v>
      </c>
      <c r="G900" t="n">
        <v>9.331247038807135</v>
      </c>
    </row>
    <row r="901">
      <c r="A901" s="3" t="n">
        <v>45392.36379878473</v>
      </c>
      <c r="B901" t="n">
        <v>0.6967134492499999</v>
      </c>
      <c r="C901" t="n">
        <v>0.275645981120397</v>
      </c>
      <c r="D901" t="n">
        <v>-0.5578512852499999</v>
      </c>
      <c r="E901" t="n">
        <v>0.05121789273624727</v>
      </c>
      <c r="F901" t="n">
        <v>9.2679511022</v>
      </c>
      <c r="G901" t="n">
        <v>9.2941446414907</v>
      </c>
    </row>
    <row r="902">
      <c r="A902" s="3" t="n">
        <v>45392.36379990741</v>
      </c>
      <c r="B902" t="n">
        <v>0.3399769422</v>
      </c>
      <c r="C902" t="n">
        <v>0.3717704901085092</v>
      </c>
      <c r="D902" t="n">
        <v>0.3663176041</v>
      </c>
      <c r="E902" t="n">
        <v>-0.1138098764604898</v>
      </c>
      <c r="F902" t="n">
        <v>9.303863054499999</v>
      </c>
      <c r="G902" t="n">
        <v>9.325765190035108</v>
      </c>
    </row>
    <row r="903">
      <c r="A903" s="3" t="n">
        <v>45392.36379994213</v>
      </c>
      <c r="B903" t="n">
        <v>0.36152215225</v>
      </c>
      <c r="C903" t="n">
        <v>0.3117155027407934</v>
      </c>
      <c r="D903" t="n">
        <v>0.0311263071</v>
      </c>
      <c r="E903" t="n">
        <v>-0.06138983473391623</v>
      </c>
      <c r="F903" t="n">
        <v>9.528925672</v>
      </c>
      <c r="G903" t="n">
        <v>9.311752195824152</v>
      </c>
    </row>
    <row r="904">
      <c r="A904" s="3" t="n">
        <v>45392.36380047454</v>
      </c>
      <c r="B904" t="n">
        <v>0.5386988978</v>
      </c>
      <c r="C904" t="n">
        <v>0.3017096108727281</v>
      </c>
      <c r="D904" t="n">
        <v>-0.0957717439</v>
      </c>
      <c r="E904" t="n">
        <v>-0.0368901484930071</v>
      </c>
      <c r="F904" t="n">
        <v>9.085998518099998</v>
      </c>
      <c r="G904" t="n">
        <v>9.309057332976018</v>
      </c>
    </row>
    <row r="905">
      <c r="A905" s="3" t="n">
        <v>45392.36380104167</v>
      </c>
      <c r="B905" t="n">
        <v>0.11731695395</v>
      </c>
      <c r="C905" t="n">
        <v>0.2578716680182991</v>
      </c>
      <c r="D905" t="n">
        <v>-0.1316836962</v>
      </c>
      <c r="E905" t="n">
        <v>0.08656377959580445</v>
      </c>
      <c r="F905" t="n">
        <v>9.270343924800001</v>
      </c>
      <c r="G905" t="n">
        <v>9.358772430892566</v>
      </c>
    </row>
    <row r="906">
      <c r="A906" s="3" t="n">
        <v>45392.36380160879</v>
      </c>
      <c r="B906" t="n">
        <v>-0.1340765188</v>
      </c>
      <c r="C906" t="n">
        <v>0.262252383152798</v>
      </c>
      <c r="D906" t="n">
        <v>-0.22505281085</v>
      </c>
      <c r="E906" t="n">
        <v>0.1379255946360144</v>
      </c>
      <c r="F906" t="n">
        <v>9.51695175235</v>
      </c>
      <c r="G906" t="n">
        <v>9.393881700889303</v>
      </c>
    </row>
    <row r="907">
      <c r="A907" s="3" t="n">
        <v>45392.36380216435</v>
      </c>
      <c r="B907" t="n">
        <v>0.2992793447</v>
      </c>
      <c r="C907" t="n">
        <v>0.3911536881530314</v>
      </c>
      <c r="D907" t="n">
        <v>0.7565634341999999</v>
      </c>
      <c r="E907" t="n">
        <v>0.008219458556060613</v>
      </c>
      <c r="F907" t="n">
        <v>9.44273502515</v>
      </c>
      <c r="G907" t="n">
        <v>9.38575020501203</v>
      </c>
    </row>
    <row r="908">
      <c r="A908" s="3" t="n">
        <v>45392.36380273148</v>
      </c>
      <c r="B908" t="n">
        <v>0.5841821404999999</v>
      </c>
      <c r="C908" t="n">
        <v>0.4296832387860151</v>
      </c>
      <c r="D908" t="n">
        <v>-0.12210259915</v>
      </c>
      <c r="E908" t="n">
        <v>-0.07599575409102588</v>
      </c>
      <c r="F908" t="n">
        <v>9.28471066705</v>
      </c>
      <c r="G908" t="n">
        <v>9.401058797129862</v>
      </c>
    </row>
    <row r="909">
      <c r="A909" s="3" t="n">
        <v>45392.36380329861</v>
      </c>
      <c r="B909" t="n">
        <v>0.5793964953</v>
      </c>
      <c r="C909" t="n">
        <v>0.4951952039812368</v>
      </c>
      <c r="D909" t="n">
        <v>-0.01436674225</v>
      </c>
      <c r="E909" t="n">
        <v>-0.1191798059821682</v>
      </c>
      <c r="F909" t="n">
        <v>9.588775656949998</v>
      </c>
      <c r="G909" t="n">
        <v>9.40283999565667</v>
      </c>
    </row>
    <row r="910">
      <c r="A910" s="3" t="n">
        <v>45392.36380386574</v>
      </c>
      <c r="B910" t="n">
        <v>0.9097923404499999</v>
      </c>
      <c r="C910" t="n">
        <v>0.4764710859665514</v>
      </c>
      <c r="D910" t="n">
        <v>-0.33039584515</v>
      </c>
      <c r="E910" t="n">
        <v>-0.1039048627892777</v>
      </c>
      <c r="F910" t="n">
        <v>9.2918989415</v>
      </c>
      <c r="G910" t="n">
        <v>9.319260820840817</v>
      </c>
    </row>
    <row r="911">
      <c r="A911" s="3" t="n">
        <v>45392.36380442129</v>
      </c>
      <c r="B911" t="n">
        <v>0.4333460568499999</v>
      </c>
      <c r="C911" t="n">
        <v>0.4394580914663182</v>
      </c>
      <c r="D911" t="n">
        <v>-0.5722180274999999</v>
      </c>
      <c r="E911" t="n">
        <v>-0.2021906980031474</v>
      </c>
      <c r="F911" t="n">
        <v>9.20570829465</v>
      </c>
      <c r="G911" t="n">
        <v>9.27390444738907</v>
      </c>
    </row>
    <row r="912">
      <c r="A912" s="3" t="n">
        <v>45392.36380554398</v>
      </c>
      <c r="B912" t="n">
        <v>0.09336911464999999</v>
      </c>
      <c r="C912" t="n">
        <v>0.4858627477984861</v>
      </c>
      <c r="D912" t="n">
        <v>-0.3399769422</v>
      </c>
      <c r="E912" t="n">
        <v>-0.2722189341242433</v>
      </c>
      <c r="F912" t="n">
        <v>9.356544378299999</v>
      </c>
      <c r="G912" t="n">
        <v>9.27849117075154</v>
      </c>
    </row>
    <row r="913">
      <c r="A913" s="3" t="n">
        <v>45392.3638055787</v>
      </c>
      <c r="B913" t="n">
        <v>0.33039584515</v>
      </c>
      <c r="C913" t="n">
        <v>0.3672201587898611</v>
      </c>
      <c r="D913" t="n">
        <v>0.2705458602</v>
      </c>
      <c r="E913" t="n">
        <v>-0.1395007849348489</v>
      </c>
      <c r="F913" t="n">
        <v>9.04529111395</v>
      </c>
      <c r="G913" t="n">
        <v>9.295709156485223</v>
      </c>
    </row>
    <row r="914">
      <c r="A914" s="3" t="n">
        <v>45392.36380612269</v>
      </c>
      <c r="B914" t="n">
        <v>-0.05506433975</v>
      </c>
      <c r="C914" t="n">
        <v>0.3875917711452225</v>
      </c>
      <c r="D914" t="n">
        <v>0.12210259915</v>
      </c>
      <c r="E914" t="n">
        <v>-0.08257014139475546</v>
      </c>
      <c r="F914" t="n">
        <v>9.303863054499999</v>
      </c>
      <c r="G914" t="n">
        <v>9.309833795634642</v>
      </c>
    </row>
    <row r="915">
      <c r="A915" s="3" t="n">
        <v>45392.36380667824</v>
      </c>
      <c r="B915" t="n">
        <v>0.8379684358499999</v>
      </c>
      <c r="C915" t="n">
        <v>0.4191197622867144</v>
      </c>
      <c r="D915" t="n">
        <v>-0.4716606384</v>
      </c>
      <c r="E915" t="n">
        <v>0.0009247968121212508</v>
      </c>
      <c r="F915" t="n">
        <v>9.531318494599999</v>
      </c>
      <c r="G915" t="n">
        <v>9.331118363672287</v>
      </c>
    </row>
    <row r="916">
      <c r="A916" s="3" t="n">
        <v>45392.36380724537</v>
      </c>
      <c r="B916" t="n">
        <v>0.9840188742999999</v>
      </c>
      <c r="C916" t="n">
        <v>0.4344896631115396</v>
      </c>
      <c r="D916" t="n">
        <v>0.21787434305</v>
      </c>
      <c r="E916" t="n">
        <v>0.002247643033216826</v>
      </c>
      <c r="F916" t="n">
        <v>9.41878718585</v>
      </c>
      <c r="G916" t="n">
        <v>9.364351934696762</v>
      </c>
    </row>
    <row r="917">
      <c r="A917" s="3" t="n">
        <v>45392.3638078125</v>
      </c>
      <c r="B917" t="n">
        <v>-0.3136362803</v>
      </c>
      <c r="C917" t="n">
        <v>0.3678542535785558</v>
      </c>
      <c r="D917" t="n">
        <v>-0.0263406619</v>
      </c>
      <c r="E917" t="n">
        <v>-0.07665515415139881</v>
      </c>
      <c r="F917" t="n">
        <v>9.392456330599998</v>
      </c>
      <c r="G917" t="n">
        <v>9.412101793668906</v>
      </c>
    </row>
    <row r="918">
      <c r="A918" s="3" t="n">
        <v>45392.36380893519</v>
      </c>
      <c r="B918" t="n">
        <v>0.76375170865</v>
      </c>
      <c r="C918" t="n">
        <v>0.1139067085569933</v>
      </c>
      <c r="D918" t="n">
        <v>-0.2035076008</v>
      </c>
      <c r="E918" t="n">
        <v>-0.2616894494397444</v>
      </c>
      <c r="F918" t="n">
        <v>9.370901313899999</v>
      </c>
      <c r="G918" t="n">
        <v>9.429898760361098</v>
      </c>
    </row>
    <row r="919">
      <c r="A919" s="3" t="n">
        <v>45392.36380898148</v>
      </c>
      <c r="B919" t="n">
        <v>0.02154521005</v>
      </c>
      <c r="C919" t="n">
        <v>0.06690944710920763</v>
      </c>
      <c r="D919" t="n">
        <v>-0.2681530376</v>
      </c>
      <c r="E919" t="n">
        <v>-0.320616489182868</v>
      </c>
      <c r="F919" t="n">
        <v>9.1985200202</v>
      </c>
      <c r="G919" t="n">
        <v>9.403345072420654</v>
      </c>
    </row>
    <row r="920">
      <c r="A920" s="3" t="n">
        <v>45392.36380950231</v>
      </c>
      <c r="B920" t="n">
        <v>-0.4716606384</v>
      </c>
      <c r="C920" t="n">
        <v>0.03122021320303038</v>
      </c>
      <c r="D920" t="n">
        <v>-0.45968671875</v>
      </c>
      <c r="E920" t="n">
        <v>-0.3576842089047795</v>
      </c>
      <c r="F920" t="n">
        <v>9.591168479549999</v>
      </c>
      <c r="G920" t="n">
        <v>9.369368001882776</v>
      </c>
    </row>
    <row r="921">
      <c r="A921" s="3" t="n">
        <v>45392.36381005787</v>
      </c>
      <c r="B921" t="n">
        <v>-0.26096476315</v>
      </c>
      <c r="C921" t="n">
        <v>-0.006317288486596823</v>
      </c>
      <c r="D921" t="n">
        <v>-0.4309532342499999</v>
      </c>
      <c r="E921" t="n">
        <v>-0.3532976189240103</v>
      </c>
      <c r="F921" t="n">
        <v>9.471458703</v>
      </c>
      <c r="G921" t="n">
        <v>9.369502117536738</v>
      </c>
    </row>
    <row r="922">
      <c r="A922" s="3" t="n">
        <v>45392.36381119213</v>
      </c>
      <c r="B922" t="n">
        <v>-0.15322890625</v>
      </c>
      <c r="C922" t="n">
        <v>0.1435459709115388</v>
      </c>
      <c r="D922" t="n">
        <v>-0.6488275773</v>
      </c>
      <c r="E922" t="n">
        <v>-0.2916623207688819</v>
      </c>
      <c r="F922" t="n">
        <v>9.167393713099999</v>
      </c>
      <c r="G922" t="n">
        <v>9.353529462056434</v>
      </c>
    </row>
    <row r="923">
      <c r="A923" s="3" t="n">
        <v>45392.36381121528</v>
      </c>
      <c r="B923" t="n">
        <v>1.1540073454</v>
      </c>
      <c r="C923" t="n">
        <v>0.1669648225946391</v>
      </c>
      <c r="D923" t="n">
        <v>-0.04069759749999999</v>
      </c>
      <c r="E923" t="n">
        <v>-0.2381590442554785</v>
      </c>
      <c r="F923" t="n">
        <v>9.406823072849999</v>
      </c>
      <c r="G923" t="n">
        <v>9.302873611519605</v>
      </c>
    </row>
    <row r="924">
      <c r="A924" s="3" t="n">
        <v>45392.36381175926</v>
      </c>
      <c r="B924" t="n">
        <v>0.404622379</v>
      </c>
      <c r="C924" t="n">
        <v>0.2255424575702803</v>
      </c>
      <c r="D924" t="n">
        <v>-0.04310022674999999</v>
      </c>
      <c r="E924" t="n">
        <v>-0.1913915875919586</v>
      </c>
      <c r="F924" t="n">
        <v>9.232039149899999</v>
      </c>
      <c r="G924" t="n">
        <v>9.280611624505969</v>
      </c>
    </row>
    <row r="925">
      <c r="A925" s="3" t="n">
        <v>45392.36381344908</v>
      </c>
      <c r="B925" t="n">
        <v>-0.39025563675</v>
      </c>
      <c r="C925" t="n">
        <v>0.2745806451842665</v>
      </c>
      <c r="D925" t="n">
        <v>0.29448389285</v>
      </c>
      <c r="E925" t="n">
        <v>-0.2414978999796044</v>
      </c>
      <c r="F925" t="n">
        <v>9.263165456999999</v>
      </c>
      <c r="G925" t="n">
        <v>9.197708262745129</v>
      </c>
    </row>
    <row r="926">
      <c r="A926" s="3" t="n">
        <v>45392.36381513889</v>
      </c>
      <c r="B926" t="n">
        <v>0.4932058484499999</v>
      </c>
      <c r="C926" t="n">
        <v>0.1757200122681823</v>
      </c>
      <c r="D926" t="n">
        <v>-0.48602738065</v>
      </c>
      <c r="E926" t="n">
        <v>-0.1980796543139866</v>
      </c>
      <c r="F926" t="n">
        <v>9.174581987549999</v>
      </c>
      <c r="G926" t="n">
        <v>9.20070031966471</v>
      </c>
    </row>
    <row r="927">
      <c r="A927" s="3" t="n">
        <v>45392.36381517361</v>
      </c>
      <c r="B927" t="n">
        <v>0.04310022674999999</v>
      </c>
      <c r="C927" t="n">
        <v>0.03788850660979028</v>
      </c>
      <c r="D927" t="n">
        <v>-0.3064578125</v>
      </c>
      <c r="E927" t="n">
        <v>0.0008008535573426623</v>
      </c>
      <c r="F927" t="n">
        <v>9.13627721265</v>
      </c>
      <c r="G927" t="n">
        <v>9.286099576717508</v>
      </c>
    </row>
    <row r="928">
      <c r="A928" s="3" t="n">
        <v>45392.36381520834</v>
      </c>
      <c r="B928" t="n">
        <v>-0.51954651035</v>
      </c>
      <c r="C928" t="n">
        <v>-0.1628227359434737</v>
      </c>
      <c r="D928" t="n">
        <v>-0.2346339079</v>
      </c>
      <c r="E928" t="n">
        <v>-0.009189516829720287</v>
      </c>
      <c r="F928" t="n">
        <v>9.385268056149998</v>
      </c>
      <c r="G928" t="n">
        <v>9.319830978100258</v>
      </c>
    </row>
    <row r="929">
      <c r="A929" s="3" t="n">
        <v>45392.36381570602</v>
      </c>
      <c r="B929" t="n">
        <v>0.2106860686</v>
      </c>
      <c r="C929" t="n">
        <v>-0.1125553567588582</v>
      </c>
      <c r="D929" t="n">
        <v>-0.21548152045</v>
      </c>
      <c r="E929" t="n">
        <v>0.1390176988405599</v>
      </c>
      <c r="F929" t="n">
        <v>9.236834601749999</v>
      </c>
      <c r="G929" t="n">
        <v>9.379486224469023</v>
      </c>
    </row>
    <row r="930">
      <c r="A930" s="3" t="n">
        <v>45392.36381574074</v>
      </c>
      <c r="B930" t="n">
        <v>-0.2106860686</v>
      </c>
      <c r="C930" t="n">
        <v>-0.07944993510477877</v>
      </c>
      <c r="D930" t="n">
        <v>0.9241590827</v>
      </c>
      <c r="E930" t="n">
        <v>0.1824874008445226</v>
      </c>
      <c r="F930" t="n">
        <v>9.54568523685</v>
      </c>
      <c r="G930" t="n">
        <v>9.394274698387671</v>
      </c>
    </row>
    <row r="931">
      <c r="A931" s="3" t="n">
        <v>45392.36381627315</v>
      </c>
      <c r="B931" t="n">
        <v>-0.06703825939999999</v>
      </c>
      <c r="C931" t="n">
        <v>-0.09654409188030333</v>
      </c>
      <c r="D931" t="n">
        <v>0.7852969187</v>
      </c>
      <c r="E931" t="n">
        <v>0.2833234222448726</v>
      </c>
      <c r="F931" t="n">
        <v>9.648635448549999</v>
      </c>
      <c r="G931" t="n">
        <v>9.395741352616108</v>
      </c>
    </row>
    <row r="932">
      <c r="A932" s="3" t="n">
        <v>45392.36381796296</v>
      </c>
      <c r="B932" t="n">
        <v>-0.08858346944999999</v>
      </c>
      <c r="C932" t="n">
        <v>0.05314079621258758</v>
      </c>
      <c r="D932" t="n">
        <v>-0.38546999155</v>
      </c>
      <c r="E932" t="n">
        <v>0.1876950291657348</v>
      </c>
      <c r="F932" t="n">
        <v>9.239227424349998</v>
      </c>
      <c r="G932" t="n">
        <v>9.335801393366809</v>
      </c>
    </row>
    <row r="933">
      <c r="A933" s="3" t="n">
        <v>45392.36381799768</v>
      </c>
      <c r="B933" t="n">
        <v>0.15562172885</v>
      </c>
      <c r="C933" t="n">
        <v>0.09507560890594435</v>
      </c>
      <c r="D933" t="n">
        <v>0.404622379</v>
      </c>
      <c r="E933" t="n">
        <v>0.07483920945209813</v>
      </c>
      <c r="F933" t="n">
        <v>9.217672407649999</v>
      </c>
      <c r="G933" t="n">
        <v>9.249644098270537</v>
      </c>
    </row>
    <row r="934">
      <c r="A934" s="3" t="n">
        <v>45392.36381802084</v>
      </c>
      <c r="B934" t="n">
        <v>0.1436478092</v>
      </c>
      <c r="C934" t="n">
        <v>0.03600080649242432</v>
      </c>
      <c r="D934" t="n">
        <v>-0.5099654133</v>
      </c>
      <c r="E934" t="n">
        <v>-0.06498345762412606</v>
      </c>
      <c r="F934" t="n">
        <v>9.133874583399999</v>
      </c>
      <c r="G934" t="n">
        <v>9.243688352852473</v>
      </c>
    </row>
    <row r="935">
      <c r="A935" s="3" t="n">
        <v>45392.3638185301</v>
      </c>
      <c r="B935" t="n">
        <v>0.38786281415</v>
      </c>
      <c r="C935" t="n">
        <v>0.1879005116292546</v>
      </c>
      <c r="D935" t="n">
        <v>-0.1723812937</v>
      </c>
      <c r="E935" t="n">
        <v>-0.2102642683533806</v>
      </c>
      <c r="F935" t="n">
        <v>9.1602152453</v>
      </c>
      <c r="G935" t="n">
        <v>9.211168381345596</v>
      </c>
    </row>
    <row r="936">
      <c r="A936" s="3" t="n">
        <v>45392.36381966435</v>
      </c>
      <c r="B936" t="n">
        <v>0.1436478092</v>
      </c>
      <c r="C936" t="n">
        <v>0.2178651764610728</v>
      </c>
      <c r="D936" t="n">
        <v>-0.35912932965</v>
      </c>
      <c r="E936" t="n">
        <v>-0.2300762615976697</v>
      </c>
      <c r="F936" t="n">
        <v>9.124303293000001</v>
      </c>
      <c r="G936" t="n">
        <v>9.205252022542798</v>
      </c>
    </row>
    <row r="937">
      <c r="A937" s="3" t="n">
        <v>45392.36382078704</v>
      </c>
      <c r="B937" t="n">
        <v>-0.17956956815</v>
      </c>
      <c r="C937" t="n">
        <v>0.2899149083229612</v>
      </c>
      <c r="D937" t="n">
        <v>0.0646454368</v>
      </c>
      <c r="E937" t="n">
        <v>-0.05004278632622392</v>
      </c>
      <c r="F937" t="n">
        <v>9.390063507999999</v>
      </c>
      <c r="G937" t="n">
        <v>9.32034122107147</v>
      </c>
    </row>
    <row r="938">
      <c r="A938" s="3" t="n">
        <v>45392.36382083334</v>
      </c>
      <c r="B938" t="n">
        <v>0.4405343312999999</v>
      </c>
      <c r="C938" t="n">
        <v>0.3665535580424253</v>
      </c>
      <c r="D938" t="n">
        <v>0.08140500164999999</v>
      </c>
      <c r="E938" t="n">
        <v>-0.005105744314102587</v>
      </c>
      <c r="F938" t="n">
        <v>9.574408914699999</v>
      </c>
      <c r="G938" t="n">
        <v>9.384041470542334</v>
      </c>
    </row>
    <row r="939">
      <c r="A939" s="3" t="n">
        <v>45392.36382135416</v>
      </c>
      <c r="B939" t="n">
        <v>0.8451567102999999</v>
      </c>
      <c r="C939" t="n">
        <v>0.4149356373386958</v>
      </c>
      <c r="D939" t="n">
        <v>0.1340765188</v>
      </c>
      <c r="E939" t="n">
        <v>0.08750912694021006</v>
      </c>
      <c r="F939" t="n">
        <v>9.31822979675</v>
      </c>
      <c r="G939" t="n">
        <v>9.41898357030259</v>
      </c>
    </row>
    <row r="940">
      <c r="A940" s="3" t="n">
        <v>45392.36382190972</v>
      </c>
      <c r="B940" t="n">
        <v>0.17956956815</v>
      </c>
      <c r="C940" t="n">
        <v>0.5097546274733116</v>
      </c>
      <c r="D940" t="n">
        <v>-0.11492413135</v>
      </c>
      <c r="E940" t="n">
        <v>0.0357574918476691</v>
      </c>
      <c r="F940" t="n">
        <v>9.337382184199999</v>
      </c>
      <c r="G940" t="n">
        <v>9.408714476177883</v>
      </c>
    </row>
    <row r="941">
      <c r="A941" s="3" t="n">
        <v>45392.36382247685</v>
      </c>
      <c r="B941" t="n">
        <v>0.6775610618</v>
      </c>
      <c r="C941" t="n">
        <v>0.4722128282307705</v>
      </c>
      <c r="D941" t="n">
        <v>0.52911780075</v>
      </c>
      <c r="E941" t="n">
        <v>0.09571905315815879</v>
      </c>
      <c r="F941" t="n">
        <v>9.65342109375</v>
      </c>
      <c r="G941" t="n">
        <v>9.399361195150957</v>
      </c>
    </row>
    <row r="942">
      <c r="A942" s="3" t="n">
        <v>45392.36382359954</v>
      </c>
      <c r="B942" t="n">
        <v>0.51954651035</v>
      </c>
      <c r="C942" t="n">
        <v>0.4571279374576936</v>
      </c>
      <c r="D942" t="n">
        <v>-0.1101286795</v>
      </c>
      <c r="E942" t="n">
        <v>0.141420808136364</v>
      </c>
      <c r="F942" t="n">
        <v>9.24879871475</v>
      </c>
      <c r="G942" t="n">
        <v>9.374453767147696</v>
      </c>
    </row>
    <row r="943">
      <c r="A943" s="3" t="n">
        <v>45392.36382363426</v>
      </c>
      <c r="B943" t="n">
        <v>0.2059004234</v>
      </c>
      <c r="C943" t="n">
        <v>0.2391038201167839</v>
      </c>
      <c r="D943" t="n">
        <v>-0.3064578125</v>
      </c>
      <c r="E943" t="n">
        <v>0.1253701109238931</v>
      </c>
      <c r="F943" t="n">
        <v>9.253594166599999</v>
      </c>
      <c r="G943" t="n">
        <v>9.391515235089885</v>
      </c>
    </row>
    <row r="944">
      <c r="A944" s="3" t="n">
        <v>45392.36382417824</v>
      </c>
      <c r="B944" t="n">
        <v>0.36152215225</v>
      </c>
      <c r="C944" t="n">
        <v>0.1279827487835668</v>
      </c>
      <c r="D944" t="n">
        <v>0.1652028259</v>
      </c>
      <c r="E944" t="n">
        <v>0.04486519515676002</v>
      </c>
      <c r="F944" t="n">
        <v>9.34696328125</v>
      </c>
      <c r="G944" t="n">
        <v>9.45228587931436</v>
      </c>
    </row>
    <row r="945">
      <c r="A945" s="3" t="n">
        <v>45392.36382473379</v>
      </c>
      <c r="B945" t="n">
        <v>-0.4668651865499999</v>
      </c>
      <c r="C945" t="n">
        <v>0.1529340895482522</v>
      </c>
      <c r="D945" t="n">
        <v>0.6105228023999999</v>
      </c>
      <c r="E945" t="n">
        <v>0.05883973998473206</v>
      </c>
      <c r="F945" t="n">
        <v>9.552863704649999</v>
      </c>
      <c r="G945" t="n">
        <v>9.469234513633243</v>
      </c>
    </row>
    <row r="946">
      <c r="A946" s="3" t="n">
        <v>45392.36382530093</v>
      </c>
      <c r="B946" t="n">
        <v>0.3687104267</v>
      </c>
      <c r="C946" t="n">
        <v>0.09914514006270422</v>
      </c>
      <c r="D946" t="n">
        <v>0.1412549866</v>
      </c>
      <c r="E946" t="n">
        <v>0.06192023962890458</v>
      </c>
      <c r="F946" t="n">
        <v>9.557649349849999</v>
      </c>
      <c r="G946" t="n">
        <v>9.423252640498626</v>
      </c>
    </row>
    <row r="947">
      <c r="A947" s="3" t="n">
        <v>45392.36382585648</v>
      </c>
      <c r="B947" t="n">
        <v>-0.22026716565</v>
      </c>
      <c r="C947" t="n">
        <v>0.1171547670461542</v>
      </c>
      <c r="D947" t="n">
        <v>-0.4405343312999999</v>
      </c>
      <c r="E947" t="n">
        <v>0.1739055077062942</v>
      </c>
      <c r="F947" t="n">
        <v>9.538496962399998</v>
      </c>
      <c r="G947" t="n">
        <v>9.44010698010597</v>
      </c>
    </row>
    <row r="948">
      <c r="A948" s="3" t="n">
        <v>45392.36382642361</v>
      </c>
      <c r="B948" t="n">
        <v>0.5051797681</v>
      </c>
      <c r="C948" t="n">
        <v>0.05445417867354327</v>
      </c>
      <c r="D948" t="n">
        <v>-0.0646454368</v>
      </c>
      <c r="E948" t="n">
        <v>0.1749109064948723</v>
      </c>
      <c r="F948" t="n">
        <v>9.3972419758</v>
      </c>
      <c r="G948" t="n">
        <v>9.365450942417157</v>
      </c>
    </row>
    <row r="949">
      <c r="A949" s="3" t="n">
        <v>45392.36382699074</v>
      </c>
      <c r="B949" t="n">
        <v>0.34715541</v>
      </c>
      <c r="C949" t="n">
        <v>0.103773330238928</v>
      </c>
      <c r="D949" t="n">
        <v>0.5722180274999999</v>
      </c>
      <c r="E949" t="n">
        <v>0.07223964712575776</v>
      </c>
      <c r="F949" t="n">
        <v>9.217672407649999</v>
      </c>
      <c r="G949" t="n">
        <v>9.308710488452823</v>
      </c>
    </row>
    <row r="950">
      <c r="A950" s="3" t="n">
        <v>45392.36382755787</v>
      </c>
      <c r="B950" t="n">
        <v>0.0287334845</v>
      </c>
      <c r="C950" t="n">
        <v>0.2290806923184155</v>
      </c>
      <c r="D950" t="n">
        <v>0.2681530376</v>
      </c>
      <c r="E950" t="n">
        <v>0.009343085768414916</v>
      </c>
      <c r="F950" t="n">
        <v>9.07402459845</v>
      </c>
      <c r="G950" t="n">
        <v>9.270988923486273</v>
      </c>
    </row>
    <row r="951">
      <c r="A951" s="3" t="n">
        <v>45392.36382868056</v>
      </c>
      <c r="B951" t="n">
        <v>-0.0766095498</v>
      </c>
      <c r="C951" t="n">
        <v>0.1865215000490681</v>
      </c>
      <c r="D951" t="n">
        <v>0.03591195229999999</v>
      </c>
      <c r="E951" t="n">
        <v>0.1121884874678325</v>
      </c>
      <c r="F951" t="n">
        <v>9.311051328949999</v>
      </c>
      <c r="G951" t="n">
        <v>9.263153135824384</v>
      </c>
    </row>
    <row r="952">
      <c r="A952" s="3" t="n">
        <v>45392.36382871528</v>
      </c>
      <c r="B952" t="n">
        <v>-0.1412549866</v>
      </c>
      <c r="C952" t="n">
        <v>0.2351698904700473</v>
      </c>
      <c r="D952" t="n">
        <v>-0.1436478092</v>
      </c>
      <c r="E952" t="n">
        <v>0.1372966431952218</v>
      </c>
      <c r="F952" t="n">
        <v>9.1985200202</v>
      </c>
      <c r="G952" t="n">
        <v>9.290974007531961</v>
      </c>
    </row>
    <row r="953">
      <c r="A953" s="3" t="n">
        <v>45392.36382924768</v>
      </c>
      <c r="B953" t="n">
        <v>0.8427638877</v>
      </c>
      <c r="C953" t="n">
        <v>0.1752080548476695</v>
      </c>
      <c r="D953" t="n">
        <v>-0.05027869455</v>
      </c>
      <c r="E953" t="n">
        <v>0.1111838430369467</v>
      </c>
      <c r="F953" t="n">
        <v>9.540889784999999</v>
      </c>
      <c r="G953" t="n">
        <v>9.343909298421703</v>
      </c>
    </row>
    <row r="954">
      <c r="A954" s="3" t="n">
        <v>45392.36382981481</v>
      </c>
      <c r="B954" t="n">
        <v>0.3088506351</v>
      </c>
      <c r="C954" t="n">
        <v>0.2426535302455718</v>
      </c>
      <c r="D954" t="n">
        <v>0.22505281085</v>
      </c>
      <c r="E954" t="n">
        <v>0.05329349649696982</v>
      </c>
      <c r="F954" t="n">
        <v>9.4379395733</v>
      </c>
      <c r="G954" t="n">
        <v>9.387882248443731</v>
      </c>
    </row>
    <row r="955">
      <c r="A955" s="3" t="n">
        <v>45392.36383038195</v>
      </c>
      <c r="B955" t="n">
        <v>0.06703825939999999</v>
      </c>
      <c r="C955" t="n">
        <v>0.3143272719461547</v>
      </c>
      <c r="D955" t="n">
        <v>0.45250825095</v>
      </c>
      <c r="E955" t="n">
        <v>0.2754298233525649</v>
      </c>
      <c r="F955" t="n">
        <v>9.344570458649999</v>
      </c>
      <c r="G955" t="n">
        <v>9.423879557459582</v>
      </c>
    </row>
    <row r="956">
      <c r="A956" s="3" t="n">
        <v>45392.36383150463</v>
      </c>
      <c r="B956" t="n">
        <v>0.19392650375</v>
      </c>
      <c r="C956" t="n">
        <v>0.2727714668448726</v>
      </c>
      <c r="D956" t="n">
        <v>0.1005573891</v>
      </c>
      <c r="E956" t="n">
        <v>0.4290990687609569</v>
      </c>
      <c r="F956" t="n">
        <v>9.406823072849999</v>
      </c>
      <c r="G956" t="n">
        <v>9.373021539061215</v>
      </c>
    </row>
    <row r="957">
      <c r="A957" s="3" t="n">
        <v>45392.36383153935</v>
      </c>
      <c r="B957" t="n">
        <v>0.18435521335</v>
      </c>
      <c r="C957" t="n">
        <v>0.1304585507297206</v>
      </c>
      <c r="D957" t="n">
        <v>0.6224967220500001</v>
      </c>
      <c r="E957" t="n">
        <v>0.5284832030561787</v>
      </c>
      <c r="F957" t="n">
        <v>9.34217763605</v>
      </c>
      <c r="G957" t="n">
        <v>9.367257057607135</v>
      </c>
    </row>
    <row r="958">
      <c r="A958" s="3" t="n">
        <v>45392.36383265047</v>
      </c>
      <c r="B958" t="n">
        <v>0.2681530376</v>
      </c>
      <c r="C958" t="n">
        <v>-0.05106649543333352</v>
      </c>
      <c r="D958" t="n">
        <v>0.49081302585</v>
      </c>
      <c r="E958" t="n">
        <v>0.5417539321572276</v>
      </c>
      <c r="F958" t="n">
        <v>9.311051328949999</v>
      </c>
      <c r="G958" t="n">
        <v>9.338252758695596</v>
      </c>
    </row>
    <row r="959">
      <c r="A959" s="3" t="n">
        <v>45392.36383267361</v>
      </c>
      <c r="B959" t="n">
        <v>-0.04549304934999999</v>
      </c>
      <c r="C959" t="n">
        <v>-0.005821584045454581</v>
      </c>
      <c r="D959" t="n">
        <v>1.1994905881</v>
      </c>
      <c r="E959" t="n">
        <v>0.5540089300552463</v>
      </c>
      <c r="F959" t="n">
        <v>9.3637228461</v>
      </c>
      <c r="G959" t="n">
        <v>9.345495324040119</v>
      </c>
    </row>
    <row r="960">
      <c r="A960" s="3" t="n">
        <v>45392.36383319445</v>
      </c>
      <c r="B960" t="n">
        <v>-0.3423697648</v>
      </c>
      <c r="C960" t="n">
        <v>0.07463315550547808</v>
      </c>
      <c r="D960" t="n">
        <v>0.15801455145</v>
      </c>
      <c r="E960" t="n">
        <v>0.6188529229435915</v>
      </c>
      <c r="F960" t="n">
        <v>9.18176045535</v>
      </c>
      <c r="G960" t="n">
        <v>9.3144981035428</v>
      </c>
    </row>
    <row r="961">
      <c r="A961" s="3" t="n">
        <v>45392.36383376158</v>
      </c>
      <c r="B961" t="n">
        <v>-0.14844326105</v>
      </c>
      <c r="C961" t="n">
        <v>0.08777070618484874</v>
      </c>
      <c r="D961" t="n">
        <v>0.38786281415</v>
      </c>
      <c r="E961" t="n">
        <v>0.5976016838003513</v>
      </c>
      <c r="F961" t="n">
        <v>9.48821826785</v>
      </c>
      <c r="G961" t="n">
        <v>9.302632217058068</v>
      </c>
    </row>
    <row r="962">
      <c r="A962" s="3" t="n">
        <v>45392.3638343287</v>
      </c>
      <c r="B962" t="n">
        <v>0.29448389285</v>
      </c>
      <c r="C962" t="n">
        <v>0.1173765482076927</v>
      </c>
      <c r="D962" t="n">
        <v>0.4836247513999999</v>
      </c>
      <c r="E962" t="n">
        <v>0.4736607835321691</v>
      </c>
      <c r="F962" t="n">
        <v>9.31822979675</v>
      </c>
      <c r="G962" t="n">
        <v>9.253554322798276</v>
      </c>
    </row>
    <row r="963">
      <c r="A963" s="3" t="n">
        <v>45392.36383545139</v>
      </c>
      <c r="B963" t="n">
        <v>0.51954651035</v>
      </c>
      <c r="C963" t="n">
        <v>0.1344598696636367</v>
      </c>
      <c r="D963" t="n">
        <v>0.75896606345</v>
      </c>
      <c r="E963" t="n">
        <v>0.4291317804536142</v>
      </c>
      <c r="F963" t="n">
        <v>9.179367632749999</v>
      </c>
      <c r="G963" t="n">
        <v>9.235851856551541</v>
      </c>
    </row>
    <row r="964">
      <c r="A964" s="3" t="n">
        <v>45392.36383548611</v>
      </c>
      <c r="B964" t="n">
        <v>0.28730542505</v>
      </c>
      <c r="C964" t="n">
        <v>0.123097094041026</v>
      </c>
      <c r="D964" t="n">
        <v>0.6057371572</v>
      </c>
      <c r="E964" t="n">
        <v>0.4814754720379966</v>
      </c>
      <c r="F964" t="n">
        <v>9.10275808295</v>
      </c>
      <c r="G964" t="n">
        <v>9.231366034245244</v>
      </c>
    </row>
    <row r="965">
      <c r="A965" s="3" t="n">
        <v>45392.36383601852</v>
      </c>
      <c r="B965" t="n">
        <v>-0.196329133</v>
      </c>
      <c r="C965" t="n">
        <v>0.02690414423682995</v>
      </c>
      <c r="D965" t="n">
        <v>0</v>
      </c>
      <c r="E965" t="n">
        <v>0.5670477055955727</v>
      </c>
      <c r="F965" t="n">
        <v>9.315836974149999</v>
      </c>
      <c r="G965" t="n">
        <v>9.236891155717624</v>
      </c>
    </row>
    <row r="966">
      <c r="A966" s="3" t="n">
        <v>45392.3638371412</v>
      </c>
      <c r="B966" t="n">
        <v>-0.1340765188</v>
      </c>
      <c r="C966" t="n">
        <v>-0.2289007665791382</v>
      </c>
      <c r="D966" t="n">
        <v>0.4836247513999999</v>
      </c>
      <c r="E966" t="n">
        <v>0.5155684393486029</v>
      </c>
      <c r="F966" t="n">
        <v>9.071631775849999</v>
      </c>
      <c r="G966" t="n">
        <v>9.243716995585457</v>
      </c>
    </row>
    <row r="967">
      <c r="A967" s="3" t="n">
        <v>45392.36383717592</v>
      </c>
      <c r="B967" t="n">
        <v>-0.35673650705</v>
      </c>
      <c r="C967" t="n">
        <v>-0.37209593830443</v>
      </c>
      <c r="D967" t="n">
        <v>0.7781184509</v>
      </c>
      <c r="E967" t="n">
        <v>0.4506797564818194</v>
      </c>
      <c r="F967" t="n">
        <v>9.45230631555</v>
      </c>
      <c r="G967" t="n">
        <v>9.262340784027064</v>
      </c>
    </row>
    <row r="968">
      <c r="A968" s="3" t="n">
        <v>45392.36383828703</v>
      </c>
      <c r="B968" t="n">
        <v>-0.5722180274999999</v>
      </c>
      <c r="C968" t="n">
        <v>-0.3397215349728448</v>
      </c>
      <c r="D968" t="n">
        <v>0.83557561325</v>
      </c>
      <c r="E968" t="n">
        <v>0.3515903931696979</v>
      </c>
      <c r="F968" t="n">
        <v>9.3589372009</v>
      </c>
      <c r="G968" t="n">
        <v>9.34644469462555</v>
      </c>
    </row>
    <row r="969">
      <c r="A969" s="3" t="n">
        <v>45392.36383833333</v>
      </c>
      <c r="B969" t="n">
        <v>-0.4955986710499999</v>
      </c>
      <c r="C969" t="n">
        <v>-0.2149147692298374</v>
      </c>
      <c r="D969" t="n">
        <v>-0.1412549866</v>
      </c>
      <c r="E969" t="n">
        <v>0.3685896151726117</v>
      </c>
      <c r="F969" t="n">
        <v>9.320622619349999</v>
      </c>
      <c r="G969" t="n">
        <v>9.368255415723919</v>
      </c>
    </row>
    <row r="970">
      <c r="A970" s="3" t="n">
        <v>45392.36383884259</v>
      </c>
      <c r="B970" t="n">
        <v>-0.29448389285</v>
      </c>
      <c r="C970" t="n">
        <v>-0.02506346574895109</v>
      </c>
      <c r="D970" t="n">
        <v>0.2465980209</v>
      </c>
      <c r="E970" t="n">
        <v>0.3522994436818191</v>
      </c>
      <c r="F970" t="n">
        <v>9.423582637699999</v>
      </c>
      <c r="G970" t="n">
        <v>9.39263851941238</v>
      </c>
    </row>
    <row r="971">
      <c r="A971" s="3" t="n">
        <v>45392.36383940972</v>
      </c>
      <c r="B971" t="n">
        <v>0.7374110467499999</v>
      </c>
      <c r="C971" t="n">
        <v>0.1099164992545458</v>
      </c>
      <c r="D971" t="n">
        <v>0.17956956815</v>
      </c>
      <c r="E971" t="n">
        <v>0.1870386922547791</v>
      </c>
      <c r="F971" t="n">
        <v>9.258379811799999</v>
      </c>
      <c r="G971" t="n">
        <v>9.423467541003639</v>
      </c>
    </row>
    <row r="972">
      <c r="A972" s="3" t="n">
        <v>45392.36384053241</v>
      </c>
      <c r="B972" t="n">
        <v>0.58897759235</v>
      </c>
      <c r="C972" t="n">
        <v>0.2468666179571102</v>
      </c>
      <c r="D972" t="n">
        <v>0.15322890625</v>
      </c>
      <c r="E972" t="n">
        <v>0.1453431709651519</v>
      </c>
      <c r="F972" t="n">
        <v>9.651028271149999</v>
      </c>
      <c r="G972" t="n">
        <v>9.383391145633592</v>
      </c>
    </row>
    <row r="973">
      <c r="A973" s="3" t="n">
        <v>45392.36384056713</v>
      </c>
      <c r="B973" t="n">
        <v>0.18435521335</v>
      </c>
      <c r="C973" t="n">
        <v>0.4124570465550128</v>
      </c>
      <c r="D973" t="n">
        <v>0.4118008468</v>
      </c>
      <c r="E973" t="n">
        <v>0.0570037933769232</v>
      </c>
      <c r="F973" t="n">
        <v>9.2224678595</v>
      </c>
      <c r="G973" t="n">
        <v>9.406076327312613</v>
      </c>
    </row>
    <row r="974">
      <c r="A974" s="3" t="n">
        <v>45392.36384166667</v>
      </c>
      <c r="B974" t="n">
        <v>0.3088506351</v>
      </c>
      <c r="C974" t="n">
        <v>0.3983425112268076</v>
      </c>
      <c r="D974" t="n">
        <v>-0.1053430343</v>
      </c>
      <c r="E974" t="n">
        <v>0.07453911224650372</v>
      </c>
      <c r="F974" t="n">
        <v>9.507370655299999</v>
      </c>
      <c r="G974" t="n">
        <v>9.369198454276599</v>
      </c>
    </row>
    <row r="975">
      <c r="A975" s="3" t="n">
        <v>45392.3638422338</v>
      </c>
      <c r="B975" t="n">
        <v>0.196329133</v>
      </c>
      <c r="C975" t="n">
        <v>0.4341600773779732</v>
      </c>
      <c r="D975" t="n">
        <v>-0.05506433975</v>
      </c>
      <c r="E975" t="n">
        <v>0.0569379813831004</v>
      </c>
      <c r="F975" t="n">
        <v>9.30865850635</v>
      </c>
      <c r="G975" t="n">
        <v>9.360948524241634</v>
      </c>
    </row>
    <row r="976">
      <c r="A976" s="3" t="n">
        <v>45392.36384278935</v>
      </c>
      <c r="B976" t="n">
        <v>0.3758888945</v>
      </c>
      <c r="C976" t="n">
        <v>0.3625581825327515</v>
      </c>
      <c r="D976" t="n">
        <v>0.25617911795</v>
      </c>
      <c r="E976" t="n">
        <v>0.09575190200676022</v>
      </c>
      <c r="F976" t="n">
        <v>9.31822979675</v>
      </c>
      <c r="G976" t="n">
        <v>9.385141781244197</v>
      </c>
    </row>
    <row r="977">
      <c r="A977" s="3" t="n">
        <v>45392.36384335648</v>
      </c>
      <c r="B977" t="n">
        <v>0.6344608350500001</v>
      </c>
      <c r="C977" t="n">
        <v>0.3758286601812365</v>
      </c>
      <c r="D977" t="n">
        <v>-0.4477127990999999</v>
      </c>
      <c r="E977" t="n">
        <v>0.0100914085991842</v>
      </c>
      <c r="F977" t="n">
        <v>9.433153928099999</v>
      </c>
      <c r="G977" t="n">
        <v>9.385588292420074</v>
      </c>
    </row>
    <row r="978">
      <c r="A978" s="3" t="n">
        <v>45392.36384392361</v>
      </c>
      <c r="B978" t="n">
        <v>0.1316836962</v>
      </c>
      <c r="C978" t="n">
        <v>0.3876605091325186</v>
      </c>
      <c r="D978" t="n">
        <v>0.32082455475</v>
      </c>
      <c r="E978" t="n">
        <v>0.0121513308636364</v>
      </c>
      <c r="F978" t="n">
        <v>9.236834601749999</v>
      </c>
      <c r="G978" t="n">
        <v>9.442323648755153</v>
      </c>
    </row>
    <row r="979">
      <c r="A979" s="3" t="n">
        <v>45392.36384449074</v>
      </c>
      <c r="B979" t="n">
        <v>0.8858543077999999</v>
      </c>
      <c r="C979" t="n">
        <v>0.3727987710804206</v>
      </c>
      <c r="D979" t="n">
        <v>0.42377476645</v>
      </c>
      <c r="E979" t="n">
        <v>0.1147110138722614</v>
      </c>
      <c r="F979" t="n">
        <v>9.6414471741</v>
      </c>
      <c r="G979" t="n">
        <v>9.425699845430445</v>
      </c>
    </row>
    <row r="980">
      <c r="A980" s="3" t="n">
        <v>45392.3638450463</v>
      </c>
      <c r="B980" t="n">
        <v>0.0598597916</v>
      </c>
      <c r="C980" t="n">
        <v>0.3863259817968542</v>
      </c>
      <c r="D980" t="n">
        <v>-0.04788587195</v>
      </c>
      <c r="E980" t="n">
        <v>0.08484265537249441</v>
      </c>
      <c r="F980" t="n">
        <v>9.531318494599999</v>
      </c>
      <c r="G980" t="n">
        <v>9.470586368336505</v>
      </c>
    </row>
    <row r="981">
      <c r="A981" s="3" t="n">
        <v>45392.36384616898</v>
      </c>
      <c r="B981" t="n">
        <v>0.12449542175</v>
      </c>
      <c r="C981" t="n">
        <v>0.3069768105923085</v>
      </c>
      <c r="D981" t="n">
        <v>-0.39982692715</v>
      </c>
      <c r="E981" t="n">
        <v>0.05269654810979038</v>
      </c>
      <c r="F981" t="n">
        <v>9.447520670349999</v>
      </c>
      <c r="G981" t="n">
        <v>9.487469122083592</v>
      </c>
    </row>
    <row r="982">
      <c r="A982" s="3" t="n">
        <v>45392.36384620371</v>
      </c>
      <c r="B982" t="n">
        <v>0.28730542505</v>
      </c>
      <c r="C982" t="n">
        <v>0.2413063845630542</v>
      </c>
      <c r="D982" t="n">
        <v>0.48842020325</v>
      </c>
      <c r="E982" t="n">
        <v>0.1272174186157346</v>
      </c>
      <c r="F982" t="n">
        <v>9.378089588349999</v>
      </c>
      <c r="G982" t="n">
        <v>9.443920829723684</v>
      </c>
    </row>
    <row r="983">
      <c r="A983" s="3" t="n">
        <v>45392.36384674768</v>
      </c>
      <c r="B983" t="n">
        <v>0.4453199764999999</v>
      </c>
      <c r="C983" t="n">
        <v>0.323266570615269</v>
      </c>
      <c r="D983" t="n">
        <v>0.11970977655</v>
      </c>
      <c r="E983" t="n">
        <v>-0.001338824888578109</v>
      </c>
      <c r="F983" t="n">
        <v>9.373303943149999</v>
      </c>
      <c r="G983" t="n">
        <v>9.398637263218905</v>
      </c>
    </row>
    <row r="984">
      <c r="A984" s="3" t="n">
        <v>45392.36384730324</v>
      </c>
      <c r="B984" t="n">
        <v>0.3112434577</v>
      </c>
      <c r="C984" t="n">
        <v>0.1784435864272732</v>
      </c>
      <c r="D984" t="n">
        <v>-0.2753315054</v>
      </c>
      <c r="E984" t="n">
        <v>-0.03313395009044302</v>
      </c>
      <c r="F984" t="n">
        <v>9.507370655299999</v>
      </c>
      <c r="G984" t="n">
        <v>9.345726157493964</v>
      </c>
    </row>
    <row r="985">
      <c r="A985" s="3" t="n">
        <v>45392.36384787037</v>
      </c>
      <c r="B985" t="n">
        <v>0</v>
      </c>
      <c r="C985" t="n">
        <v>0.2480985755059447</v>
      </c>
      <c r="D985" t="n">
        <v>0.12688824435</v>
      </c>
      <c r="E985" t="n">
        <v>0.05489854107296053</v>
      </c>
      <c r="F985" t="n">
        <v>9.30865850635</v>
      </c>
      <c r="G985" t="n">
        <v>9.348237551407601</v>
      </c>
    </row>
    <row r="986">
      <c r="A986" s="3" t="n">
        <v>45392.3638484375</v>
      </c>
      <c r="B986" t="n">
        <v>0.335191297</v>
      </c>
      <c r="C986" t="n">
        <v>0.1874962216248257</v>
      </c>
      <c r="D986" t="n">
        <v>0.1723812937</v>
      </c>
      <c r="E986" t="n">
        <v>0.001823031089743576</v>
      </c>
      <c r="F986" t="n">
        <v>9.141062857849999</v>
      </c>
      <c r="G986" t="n">
        <v>9.374255691105153</v>
      </c>
    </row>
    <row r="987">
      <c r="A987" s="3" t="n">
        <v>45392.36384956018</v>
      </c>
      <c r="B987" t="n">
        <v>0.4405343312999999</v>
      </c>
      <c r="C987" t="n">
        <v>0.1613326051892778</v>
      </c>
      <c r="D987" t="n">
        <v>-0.3375841196</v>
      </c>
      <c r="E987" t="n">
        <v>-0.01848516950081593</v>
      </c>
      <c r="F987" t="n">
        <v>9.373303943149999</v>
      </c>
      <c r="G987" t="n">
        <v>9.328520058608767</v>
      </c>
    </row>
    <row r="988">
      <c r="A988" s="3" t="n">
        <v>45392.36384960648</v>
      </c>
      <c r="B988" t="n">
        <v>-0.4333460568499999</v>
      </c>
      <c r="C988" t="n">
        <v>0.3028369184362479</v>
      </c>
      <c r="D988" t="n">
        <v>0.138862164</v>
      </c>
      <c r="E988" t="n">
        <v>0.09292114047738956</v>
      </c>
      <c r="F988" t="n">
        <v>9.526532849399999</v>
      </c>
      <c r="G988" t="n">
        <v>9.319384169753171</v>
      </c>
    </row>
    <row r="989">
      <c r="A989" s="3" t="n">
        <v>45392.36385013889</v>
      </c>
      <c r="B989" t="n">
        <v>0.5865749630999999</v>
      </c>
      <c r="C989" t="n">
        <v>0.2759875908583924</v>
      </c>
      <c r="D989" t="n">
        <v>0.25378629535</v>
      </c>
      <c r="E989" t="n">
        <v>0.1571905871160844</v>
      </c>
      <c r="F989" t="n">
        <v>9.34696328125</v>
      </c>
      <c r="G989" t="n">
        <v>9.329441929427414</v>
      </c>
    </row>
    <row r="990">
      <c r="A990" s="3" t="n">
        <v>45392.36385069445</v>
      </c>
      <c r="B990" t="n">
        <v>0.18914085855</v>
      </c>
      <c r="C990" t="n">
        <v>0.2515421726526814</v>
      </c>
      <c r="D990" t="n">
        <v>-0.22026716565</v>
      </c>
      <c r="E990" t="n">
        <v>0.05146047588263421</v>
      </c>
      <c r="F990" t="n">
        <v>9.3302037164</v>
      </c>
      <c r="G990" t="n">
        <v>9.38144428558569</v>
      </c>
    </row>
    <row r="991">
      <c r="A991" s="3" t="n">
        <v>45392.36385126157</v>
      </c>
      <c r="B991" t="n">
        <v>0.6440419320999999</v>
      </c>
      <c r="C991" t="n">
        <v>0.242131880471679</v>
      </c>
      <c r="D991" t="n">
        <v>0.5746108501</v>
      </c>
      <c r="E991" t="n">
        <v>-0.0452786974687647</v>
      </c>
      <c r="F991" t="n">
        <v>9.071631775849999</v>
      </c>
      <c r="G991" t="n">
        <v>9.378670398054455</v>
      </c>
    </row>
    <row r="992">
      <c r="A992" s="3" t="n">
        <v>45392.36385238426</v>
      </c>
      <c r="B992" t="n">
        <v>0.6584086743500001</v>
      </c>
      <c r="C992" t="n">
        <v>0.3109218727298377</v>
      </c>
      <c r="D992" t="n">
        <v>-0.07901217904999999</v>
      </c>
      <c r="E992" t="n">
        <v>-0.06781977396923095</v>
      </c>
      <c r="F992" t="n">
        <v>9.57920436655</v>
      </c>
      <c r="G992" t="n">
        <v>9.342132306010514</v>
      </c>
    </row>
    <row r="993">
      <c r="A993" s="3" t="n">
        <v>45392.36385350695</v>
      </c>
      <c r="B993" t="n">
        <v>-0.6943206266499999</v>
      </c>
      <c r="C993" t="n">
        <v>0.357108816860141</v>
      </c>
      <c r="D993" t="n">
        <v>-0.4022295564</v>
      </c>
      <c r="E993" t="n">
        <v>-0.2159420672508165</v>
      </c>
      <c r="F993" t="n">
        <v>9.44273502515</v>
      </c>
      <c r="G993" t="n">
        <v>9.348203513874152</v>
      </c>
    </row>
    <row r="994">
      <c r="A994" s="3" t="n">
        <v>45392.36385354167</v>
      </c>
      <c r="B994" t="n">
        <v>0.39982692715</v>
      </c>
      <c r="C994" t="n">
        <v>0.2989515191343831</v>
      </c>
      <c r="D994" t="n">
        <v>-0.6608014969499999</v>
      </c>
      <c r="E994" t="n">
        <v>-0.2969815940285556</v>
      </c>
      <c r="F994" t="n">
        <v>9.344570458649999</v>
      </c>
      <c r="G994" t="n">
        <v>9.340167524252589</v>
      </c>
    </row>
    <row r="995">
      <c r="A995" s="3" t="n">
        <v>45392.36385357639</v>
      </c>
      <c r="B995" t="n">
        <v>0.6464347547</v>
      </c>
      <c r="C995" t="n">
        <v>0.2021613009124714</v>
      </c>
      <c r="D995" t="n">
        <v>-0.26335758575</v>
      </c>
      <c r="E995" t="n">
        <v>-0.2444089663142198</v>
      </c>
      <c r="F995" t="n">
        <v>9.17697481015</v>
      </c>
      <c r="G995" t="n">
        <v>9.303154666908302</v>
      </c>
    </row>
    <row r="996">
      <c r="A996" s="3" t="n">
        <v>45392.3638546412</v>
      </c>
      <c r="B996" t="n">
        <v>0.3734960719</v>
      </c>
      <c r="C996" t="n">
        <v>0.1010577111245924</v>
      </c>
      <c r="D996" t="n">
        <v>0.01675956485</v>
      </c>
      <c r="E996" t="n">
        <v>-0.2886380322024484</v>
      </c>
      <c r="F996" t="n">
        <v>9.361330023500001</v>
      </c>
      <c r="G996" t="n">
        <v>9.336589285687438</v>
      </c>
    </row>
    <row r="997">
      <c r="A997" s="3" t="n">
        <v>45392.36385466435</v>
      </c>
      <c r="B997" t="n">
        <v>-0.01436674225</v>
      </c>
      <c r="C997" t="n">
        <v>0.1688931208714456</v>
      </c>
      <c r="D997" t="n">
        <v>-0.3088506351</v>
      </c>
      <c r="E997" t="n">
        <v>-0.1360558848066437</v>
      </c>
      <c r="F997" t="n">
        <v>9.337382184199999</v>
      </c>
      <c r="G997" t="n">
        <v>9.26302635801343</v>
      </c>
    </row>
    <row r="998">
      <c r="A998" s="3" t="n">
        <v>45392.36385577546</v>
      </c>
      <c r="B998" t="n">
        <v>0.2346339079</v>
      </c>
      <c r="C998" t="n">
        <v>0.2981921095314694</v>
      </c>
      <c r="D998" t="n">
        <v>0.04788587195</v>
      </c>
      <c r="E998" t="n">
        <v>-0.04276035432062948</v>
      </c>
      <c r="F998" t="n">
        <v>9.066846130649999</v>
      </c>
      <c r="G998" t="n">
        <v>9.241327190416225</v>
      </c>
    </row>
    <row r="999">
      <c r="A999" s="3" t="n">
        <v>45392.36385581019</v>
      </c>
      <c r="B999" t="n">
        <v>-0.41898912125</v>
      </c>
      <c r="C999" t="n">
        <v>0.2089153625029143</v>
      </c>
      <c r="D999" t="n">
        <v>0.26096476315</v>
      </c>
      <c r="E999" t="n">
        <v>0.04527124532913767</v>
      </c>
      <c r="F999" t="n">
        <v>9.299077409300001</v>
      </c>
      <c r="G999" t="n">
        <v>9.241483685348392</v>
      </c>
    </row>
    <row r="1000">
      <c r="A1000" s="3" t="n">
        <v>45392.36385633102</v>
      </c>
      <c r="B1000" t="n">
        <v>0.5937632375499999</v>
      </c>
      <c r="C1000" t="n">
        <v>0.3508483795123553</v>
      </c>
      <c r="D1000" t="n">
        <v>-0.21308869785</v>
      </c>
      <c r="E1000" t="n">
        <v>0.006377339930769249</v>
      </c>
      <c r="F1000" t="n">
        <v>9.519344574949999</v>
      </c>
      <c r="G1000" t="n">
        <v>9.257662029026132</v>
      </c>
    </row>
    <row r="1001">
      <c r="A1001" s="3" t="n">
        <v>45392.36385689815</v>
      </c>
      <c r="B1001" t="n">
        <v>0.7182586593</v>
      </c>
      <c r="C1001" t="n">
        <v>0.2989290712782059</v>
      </c>
      <c r="D1001" t="n">
        <v>0.15083608365</v>
      </c>
      <c r="E1001" t="n">
        <v>0.08081470532610746</v>
      </c>
      <c r="F1001" t="n">
        <v>8.980645677149999</v>
      </c>
      <c r="G1001" t="n">
        <v>9.224974430096296</v>
      </c>
    </row>
    <row r="1002">
      <c r="A1002" s="3" t="n">
        <v>45392.36385802084</v>
      </c>
      <c r="B1002" t="n">
        <v>0.3687104267</v>
      </c>
      <c r="C1002" t="n">
        <v>0.3626345326749427</v>
      </c>
      <c r="D1002" t="n">
        <v>-0.04788587195</v>
      </c>
      <c r="E1002" t="n">
        <v>0.1095116606263406</v>
      </c>
      <c r="F1002" t="n">
        <v>9.193734375</v>
      </c>
      <c r="G1002" t="n">
        <v>9.264666263058533</v>
      </c>
    </row>
    <row r="1003">
      <c r="A1003" s="3" t="n">
        <v>45392.36385805556</v>
      </c>
      <c r="B1003" t="n">
        <v>0.42377476645</v>
      </c>
      <c r="C1003" t="n">
        <v>0.3674063479839171</v>
      </c>
      <c r="D1003" t="n">
        <v>0.22744563345</v>
      </c>
      <c r="E1003" t="n">
        <v>0.1249941893405598</v>
      </c>
      <c r="F1003" t="n">
        <v>9.34696328125</v>
      </c>
      <c r="G1003" t="n">
        <v>9.24509884172182</v>
      </c>
    </row>
    <row r="1004">
      <c r="A1004" s="3" t="n">
        <v>45392.36385858796</v>
      </c>
      <c r="B1004" t="n">
        <v>0.53151062335</v>
      </c>
      <c r="C1004" t="n">
        <v>0.397789269867134</v>
      </c>
      <c r="D1004" t="n">
        <v>0.0311263071</v>
      </c>
      <c r="E1004" t="n">
        <v>0.1337404181590913</v>
      </c>
      <c r="F1004" t="n">
        <v>9.303863054499999</v>
      </c>
      <c r="G1004" t="n">
        <v>9.222681571320189</v>
      </c>
    </row>
    <row r="1005">
      <c r="A1005" s="3" t="n">
        <v>45392.36385915509</v>
      </c>
      <c r="B1005" t="n">
        <v>-0.7781184509</v>
      </c>
      <c r="C1005" t="n">
        <v>0.1857717827995343</v>
      </c>
      <c r="D1005" t="n">
        <v>0.5339034459499999</v>
      </c>
      <c r="E1005" t="n">
        <v>0.225467959033334</v>
      </c>
      <c r="F1005" t="n">
        <v>9.191341552399999</v>
      </c>
      <c r="G1005" t="n">
        <v>9.264744944851772</v>
      </c>
    </row>
    <row r="1006">
      <c r="A1006" s="3" t="n">
        <v>45392.36385972222</v>
      </c>
      <c r="B1006" t="n">
        <v>0.8331827906499999</v>
      </c>
      <c r="C1006" t="n">
        <v>0.1366716464174829</v>
      </c>
      <c r="D1006" t="n">
        <v>-0.12688824435</v>
      </c>
      <c r="E1006" t="n">
        <v>0.213636430112588</v>
      </c>
      <c r="F1006" t="n">
        <v>9.3972419758</v>
      </c>
      <c r="G1006" t="n">
        <v>9.337452636636623</v>
      </c>
    </row>
    <row r="1007">
      <c r="A1007" s="3" t="n">
        <v>45392.36386028936</v>
      </c>
      <c r="B1007" t="n">
        <v>0.2298482627</v>
      </c>
      <c r="C1007" t="n">
        <v>0.1508015660707463</v>
      </c>
      <c r="D1007" t="n">
        <v>0.3711032493</v>
      </c>
      <c r="E1007" t="n">
        <v>0.1501478122634037</v>
      </c>
      <c r="F1007" t="n">
        <v>9.04529111395</v>
      </c>
      <c r="G1007" t="n">
        <v>9.341464699452823</v>
      </c>
    </row>
    <row r="1008">
      <c r="A1008" s="3" t="n">
        <v>45392.36386142361</v>
      </c>
      <c r="B1008" t="n">
        <v>0.11731695395</v>
      </c>
      <c r="C1008" t="n">
        <v>0.1155922179534968</v>
      </c>
      <c r="D1008" t="n">
        <v>0.04069759749999999</v>
      </c>
      <c r="E1008" t="n">
        <v>0.1266526104381122</v>
      </c>
      <c r="F1008" t="n">
        <v>9.567230446899998</v>
      </c>
      <c r="G1008" t="n">
        <v>9.32919754039443</v>
      </c>
    </row>
    <row r="1009">
      <c r="A1009" s="3" t="n">
        <v>45392.36386145833</v>
      </c>
      <c r="B1009" t="n">
        <v>-0.19392650375</v>
      </c>
      <c r="C1009" t="n">
        <v>0.1855940515553618</v>
      </c>
      <c r="D1009" t="n">
        <v>0.25857194055</v>
      </c>
      <c r="E1009" t="n">
        <v>0.1415636789114223</v>
      </c>
      <c r="F1009" t="n">
        <v>9.490611090449999</v>
      </c>
      <c r="G1009" t="n">
        <v>9.326981603243615</v>
      </c>
    </row>
    <row r="1010">
      <c r="A1010" s="3" t="n">
        <v>45392.36386253472</v>
      </c>
      <c r="B1010" t="n">
        <v>0.4309532342499999</v>
      </c>
      <c r="C1010" t="n">
        <v>0.2153228310227278</v>
      </c>
      <c r="D1010" t="n">
        <v>-0.1364693414</v>
      </c>
      <c r="E1010" t="n">
        <v>-0.02261507213228446</v>
      </c>
      <c r="F1010" t="n">
        <v>9.234431972499999</v>
      </c>
      <c r="G1010" t="n">
        <v>9.368117299688253</v>
      </c>
    </row>
    <row r="1011">
      <c r="A1011" s="3" t="n">
        <v>45392.36386256944</v>
      </c>
      <c r="B1011" t="n">
        <v>0.15801455145</v>
      </c>
      <c r="C1011" t="n">
        <v>0.1033857732596739</v>
      </c>
      <c r="D1011" t="n">
        <v>-0.21308869785</v>
      </c>
      <c r="E1011" t="n">
        <v>-0.04616721653368311</v>
      </c>
      <c r="F1011" t="n">
        <v>9.332596538999999</v>
      </c>
      <c r="G1011" t="n">
        <v>9.370472290107019</v>
      </c>
    </row>
    <row r="1012">
      <c r="A1012" s="3" t="n">
        <v>45392.36386310185</v>
      </c>
      <c r="B1012" t="n">
        <v>0.07901217904999999</v>
      </c>
      <c r="C1012" t="n">
        <v>0.1535574633139864</v>
      </c>
      <c r="D1012" t="n">
        <v>0.3687104267</v>
      </c>
      <c r="E1012" t="n">
        <v>-0.1100893386033803</v>
      </c>
      <c r="F1012" t="n">
        <v>9.234431972499999</v>
      </c>
      <c r="G1012" t="n">
        <v>9.341954734781609</v>
      </c>
    </row>
    <row r="1013">
      <c r="A1013" s="3" t="n">
        <v>45392.36386366898</v>
      </c>
      <c r="B1013" t="n">
        <v>0.39025563675</v>
      </c>
      <c r="C1013" t="n">
        <v>0.2436339209336837</v>
      </c>
      <c r="D1013" t="n">
        <v>-0.17956956815</v>
      </c>
      <c r="E1013" t="n">
        <v>-0.01937700316771565</v>
      </c>
      <c r="F1013" t="n">
        <v>9.3685084913</v>
      </c>
      <c r="G1013" t="n">
        <v>9.265619359713778</v>
      </c>
    </row>
    <row r="1014">
      <c r="A1014" s="3" t="n">
        <v>45392.3638653588</v>
      </c>
      <c r="B1014" t="n">
        <v>-0.18196239075</v>
      </c>
      <c r="C1014" t="n">
        <v>0.208078391213637</v>
      </c>
      <c r="D1014" t="n">
        <v>-0.6153084475999999</v>
      </c>
      <c r="E1014" t="n">
        <v>-0.03128060753706302</v>
      </c>
      <c r="F1014" t="n">
        <v>9.519344574949999</v>
      </c>
      <c r="G1014" t="n">
        <v>9.318003512301656</v>
      </c>
    </row>
    <row r="1015">
      <c r="A1015" s="3" t="n">
        <v>45392.36386539352</v>
      </c>
      <c r="B1015" t="n">
        <v>0.49081302585</v>
      </c>
      <c r="C1015" t="n">
        <v>0.0295026321749418</v>
      </c>
      <c r="D1015" t="n">
        <v>0.3375841196</v>
      </c>
      <c r="E1015" t="n">
        <v>0.04945770192820529</v>
      </c>
      <c r="F1015" t="n">
        <v>9.193734375</v>
      </c>
      <c r="G1015" t="n">
        <v>9.377551937049326</v>
      </c>
    </row>
    <row r="1016">
      <c r="A1016" s="3" t="n">
        <v>45392.36386592592</v>
      </c>
      <c r="B1016" t="n">
        <v>-0.007178467799999999</v>
      </c>
      <c r="C1016" t="n">
        <v>0.0726150658039629</v>
      </c>
      <c r="D1016" t="n">
        <v>0.31843173215</v>
      </c>
      <c r="E1016" t="n">
        <v>0.120687195525991</v>
      </c>
      <c r="F1016" t="n">
        <v>9.13867003525</v>
      </c>
      <c r="G1016" t="n">
        <v>9.393547017526483</v>
      </c>
    </row>
    <row r="1017">
      <c r="A1017" s="3" t="n">
        <v>45392.36386648148</v>
      </c>
      <c r="B1017" t="n">
        <v>0.28251977985</v>
      </c>
      <c r="C1017" t="n">
        <v>0.07166073474522167</v>
      </c>
      <c r="D1017" t="n">
        <v>0.3136362803</v>
      </c>
      <c r="E1017" t="n">
        <v>0.07312631458543145</v>
      </c>
      <c r="F1017" t="n">
        <v>9.552863704649999</v>
      </c>
      <c r="G1017" t="n">
        <v>9.42013465156308</v>
      </c>
    </row>
    <row r="1018">
      <c r="A1018" s="3" t="n">
        <v>45392.36386706019</v>
      </c>
      <c r="B1018" t="n">
        <v>-0.5123582359</v>
      </c>
      <c r="C1018" t="n">
        <v>0.08401165036678344</v>
      </c>
      <c r="D1018" t="n">
        <v>-0.22505281085</v>
      </c>
      <c r="E1018" t="n">
        <v>0.1861572367209796</v>
      </c>
      <c r="F1018" t="n">
        <v>9.6630021908</v>
      </c>
      <c r="G1018" t="n">
        <v>9.399636718583242</v>
      </c>
    </row>
    <row r="1019">
      <c r="A1019" s="3" t="n">
        <v>45392.36386761574</v>
      </c>
      <c r="B1019" t="n">
        <v>-0.02393803265</v>
      </c>
      <c r="C1019" t="n">
        <v>0.09108357085757601</v>
      </c>
      <c r="D1019" t="n">
        <v>0.3112434577</v>
      </c>
      <c r="E1019" t="n">
        <v>0.1667909088575762</v>
      </c>
      <c r="F1019" t="n">
        <v>9.337382184199999</v>
      </c>
      <c r="G1019" t="n">
        <v>9.351072016147462</v>
      </c>
    </row>
    <row r="1020">
      <c r="A1020" s="3" t="n">
        <v>45392.36386818287</v>
      </c>
      <c r="B1020" t="n">
        <v>0.7829040961</v>
      </c>
      <c r="C1020" t="n">
        <v>0.08103173174825196</v>
      </c>
      <c r="D1020" t="n">
        <v>0.14605043845</v>
      </c>
      <c r="E1020" t="n">
        <v>0.07147497987832187</v>
      </c>
      <c r="F1020" t="n">
        <v>9.311051328949999</v>
      </c>
      <c r="G1020" t="n">
        <v>9.38046026026506</v>
      </c>
    </row>
    <row r="1021">
      <c r="A1021" s="3" t="n">
        <v>45392.36386873842</v>
      </c>
      <c r="B1021" t="n">
        <v>0.0957717439</v>
      </c>
      <c r="C1021" t="n">
        <v>0.3170968162058284</v>
      </c>
      <c r="D1021" t="n">
        <v>-0.2394195531</v>
      </c>
      <c r="E1021" t="n">
        <v>0.06947188589335684</v>
      </c>
      <c r="F1021" t="n">
        <v>9.327810893799999</v>
      </c>
      <c r="G1021" t="n">
        <v>9.39241975568161</v>
      </c>
    </row>
    <row r="1022">
      <c r="A1022" s="3" t="n">
        <v>45392.36386931713</v>
      </c>
      <c r="B1022" t="n">
        <v>0.3040649899</v>
      </c>
      <c r="C1022" t="n">
        <v>0.391946975274127</v>
      </c>
      <c r="D1022" t="n">
        <v>0.31843173215</v>
      </c>
      <c r="E1022" t="n">
        <v>-0.006823691091375317</v>
      </c>
      <c r="F1022" t="n">
        <v>9.203315472049999</v>
      </c>
      <c r="G1022" t="n">
        <v>9.352884829119372</v>
      </c>
    </row>
    <row r="1023">
      <c r="A1023" s="3" t="n">
        <v>45392.36386987269</v>
      </c>
      <c r="B1023" t="n">
        <v>0.17956956815</v>
      </c>
      <c r="C1023" t="n">
        <v>0.5909727770088595</v>
      </c>
      <c r="D1023" t="n">
        <v>-0.2011147782</v>
      </c>
      <c r="E1023" t="n">
        <v>-0.05211948733449899</v>
      </c>
      <c r="F1023" t="n">
        <v>9.265558279599999</v>
      </c>
      <c r="G1023" t="n">
        <v>9.298047162426249</v>
      </c>
    </row>
    <row r="1024">
      <c r="A1024" s="3" t="n">
        <v>45392.36387043982</v>
      </c>
      <c r="B1024" t="n">
        <v>0.9241590827</v>
      </c>
      <c r="C1024" t="n">
        <v>0.5888568951192324</v>
      </c>
      <c r="D1024" t="n">
        <v>0.1675956485</v>
      </c>
      <c r="E1024" t="n">
        <v>-0.12669119697704</v>
      </c>
      <c r="F1024" t="n">
        <v>9.62468760925</v>
      </c>
      <c r="G1024" t="n">
        <v>9.333569729001074</v>
      </c>
    </row>
    <row r="1025">
      <c r="A1025" s="3" t="n">
        <v>45392.36387100694</v>
      </c>
      <c r="B1025" t="n">
        <v>1.04147603665</v>
      </c>
      <c r="C1025" t="n">
        <v>0.5666454729303045</v>
      </c>
      <c r="D1025" t="n">
        <v>-0.22265998825</v>
      </c>
      <c r="E1025" t="n">
        <v>-0.05790765104825191</v>
      </c>
      <c r="F1025" t="n">
        <v>9.445127847749999</v>
      </c>
      <c r="G1025" t="n">
        <v>9.341560914347578</v>
      </c>
    </row>
    <row r="1026">
      <c r="A1026" s="3" t="n">
        <v>45392.36387157407</v>
      </c>
      <c r="B1026" t="n">
        <v>0.1340765188</v>
      </c>
      <c r="C1026" t="n">
        <v>0.633476078231004</v>
      </c>
      <c r="D1026" t="n">
        <v>-0.49081302585</v>
      </c>
      <c r="E1026" t="n">
        <v>-0.08461799393613079</v>
      </c>
      <c r="F1026" t="n">
        <v>9.174581987549999</v>
      </c>
      <c r="G1026" t="n">
        <v>9.360129314647111</v>
      </c>
    </row>
    <row r="1027">
      <c r="A1027" s="3" t="n">
        <v>45392.36387212963</v>
      </c>
      <c r="B1027" t="n">
        <v>0.8619162751499999</v>
      </c>
      <c r="C1027" t="n">
        <v>0.6247930783026825</v>
      </c>
      <c r="D1027" t="n">
        <v>0.05745716234999999</v>
      </c>
      <c r="E1027" t="n">
        <v>-0.07289312662121233</v>
      </c>
      <c r="F1027" t="n">
        <v>9.088391340699999</v>
      </c>
      <c r="G1027" t="n">
        <v>9.351484786961098</v>
      </c>
    </row>
    <row r="1028">
      <c r="A1028" s="3" t="n">
        <v>45392.36387270833</v>
      </c>
      <c r="B1028" t="n">
        <v>0.28969824765</v>
      </c>
      <c r="C1028" t="n">
        <v>0.488546912482985</v>
      </c>
      <c r="D1028" t="n">
        <v>0.2681530376</v>
      </c>
      <c r="E1028" t="n">
        <v>0.01242671713997671</v>
      </c>
      <c r="F1028" t="n">
        <v>9.55525652725</v>
      </c>
      <c r="G1028" t="n">
        <v>9.314282928725902</v>
      </c>
    </row>
    <row r="1029">
      <c r="A1029" s="3" t="n">
        <v>45392.36387325232</v>
      </c>
      <c r="B1029" t="n">
        <v>0.41898912125</v>
      </c>
      <c r="C1029" t="n">
        <v>0.3070787631773901</v>
      </c>
      <c r="D1029" t="n">
        <v>0.1747741163</v>
      </c>
      <c r="E1029" t="n">
        <v>0.02781881436841498</v>
      </c>
      <c r="F1029" t="n">
        <v>9.339784813450001</v>
      </c>
      <c r="G1029" t="n">
        <v>9.272839134312262</v>
      </c>
    </row>
    <row r="1030">
      <c r="A1030" s="3" t="n">
        <v>45392.36387383102</v>
      </c>
      <c r="B1030" t="n">
        <v>0.35912932965</v>
      </c>
      <c r="C1030" t="n">
        <v>0.3291838437910266</v>
      </c>
      <c r="D1030" t="n">
        <v>-0.335191297</v>
      </c>
      <c r="E1030" t="n">
        <v>0.08598834183251772</v>
      </c>
      <c r="F1030" t="n">
        <v>9.356544378299999</v>
      </c>
      <c r="G1030" t="n">
        <v>9.331728639045364</v>
      </c>
    </row>
    <row r="1031">
      <c r="A1031" s="3" t="n">
        <v>45392.36387438657</v>
      </c>
      <c r="B1031" t="n">
        <v>0.35195086185</v>
      </c>
      <c r="C1031" t="n">
        <v>0.3944847945663181</v>
      </c>
      <c r="D1031" t="n">
        <v>0.4477127990999999</v>
      </c>
      <c r="E1031" t="n">
        <v>0.178714972321912</v>
      </c>
      <c r="F1031" t="n">
        <v>9.1985200202</v>
      </c>
      <c r="G1031" t="n">
        <v>9.385807079010167</v>
      </c>
    </row>
    <row r="1032">
      <c r="A1032" s="3" t="n">
        <v>45392.36387495371</v>
      </c>
      <c r="B1032" t="n">
        <v>-0.1292908736</v>
      </c>
      <c r="C1032" t="n">
        <v>0.2575130738025648</v>
      </c>
      <c r="D1032" t="n">
        <v>-0.0622526142</v>
      </c>
      <c r="E1032" t="n">
        <v>0.01828677342773896</v>
      </c>
      <c r="F1032" t="n">
        <v>9.349356103849999</v>
      </c>
      <c r="G1032" t="n">
        <v>9.372167423278929</v>
      </c>
    </row>
    <row r="1033">
      <c r="A1033" s="3" t="n">
        <v>45392.36387607639</v>
      </c>
      <c r="B1033" t="n">
        <v>0.5506630108</v>
      </c>
      <c r="C1033" t="n">
        <v>0.3011218062151523</v>
      </c>
      <c r="D1033" t="n">
        <v>-0.02393803265</v>
      </c>
      <c r="E1033" t="n">
        <v>-0.02721964862680663</v>
      </c>
      <c r="F1033" t="n">
        <v>9.40921589545</v>
      </c>
      <c r="G1033" t="n">
        <v>9.31437745203068</v>
      </c>
    </row>
    <row r="1034">
      <c r="A1034" s="3" t="n">
        <v>45392.36387611111</v>
      </c>
      <c r="B1034" t="n">
        <v>0.6967134492499999</v>
      </c>
      <c r="C1034" t="n">
        <v>0.2173528761506999</v>
      </c>
      <c r="D1034" t="n">
        <v>0.007178467799999999</v>
      </c>
      <c r="E1034" t="n">
        <v>-0.1023590010031472</v>
      </c>
      <c r="F1034" t="n">
        <v>9.4954065423</v>
      </c>
      <c r="G1034" t="n">
        <v>9.332643560629514</v>
      </c>
    </row>
    <row r="1035">
      <c r="A1035" s="3" t="n">
        <v>45392.36387664352</v>
      </c>
      <c r="B1035" t="n">
        <v>-0.03591195229999999</v>
      </c>
      <c r="C1035" t="n">
        <v>0.1645240182735436</v>
      </c>
      <c r="D1035" t="n">
        <v>0.1364693414</v>
      </c>
      <c r="E1035" t="n">
        <v>-0.07158520753869484</v>
      </c>
      <c r="F1035" t="n">
        <v>9.24879871475</v>
      </c>
      <c r="G1035" t="n">
        <v>9.31596345478977</v>
      </c>
    </row>
    <row r="1036">
      <c r="A1036" s="3" t="n">
        <v>45392.36387721065</v>
      </c>
      <c r="B1036" t="n">
        <v>-0.15801455145</v>
      </c>
      <c r="C1036" t="n">
        <v>0.1676048379482522</v>
      </c>
      <c r="D1036" t="n">
        <v>-0.7852969187</v>
      </c>
      <c r="E1036" t="n">
        <v>-0.1788615234481357</v>
      </c>
      <c r="F1036" t="n">
        <v>9.169796342349999</v>
      </c>
      <c r="G1036" t="n">
        <v>9.31512111155935</v>
      </c>
    </row>
    <row r="1037">
      <c r="A1037" s="3" t="n">
        <v>45392.36387777777</v>
      </c>
      <c r="B1037" t="n">
        <v>0.3806745397</v>
      </c>
      <c r="C1037" t="n">
        <v>0.178354800812821</v>
      </c>
      <c r="D1037" t="n">
        <v>0.18196239075</v>
      </c>
      <c r="E1037" t="n">
        <v>-0.1854308817005833</v>
      </c>
      <c r="F1037" t="n">
        <v>9.2918989415</v>
      </c>
      <c r="G1037" t="n">
        <v>9.24189405593301</v>
      </c>
    </row>
    <row r="1038">
      <c r="A1038" s="3" t="n">
        <v>45392.36387834491</v>
      </c>
      <c r="B1038" t="n">
        <v>-0.1412549866</v>
      </c>
      <c r="C1038" t="n">
        <v>0.1812732507090914</v>
      </c>
      <c r="D1038" t="n">
        <v>-0.29209107025</v>
      </c>
      <c r="E1038" t="n">
        <v>-0.08858644116212144</v>
      </c>
      <c r="F1038" t="n">
        <v>9.339784813450001</v>
      </c>
      <c r="G1038" t="n">
        <v>9.268586682844781</v>
      </c>
    </row>
    <row r="1039">
      <c r="A1039" s="3" t="n">
        <v>45392.36387946759</v>
      </c>
      <c r="B1039" t="n">
        <v>0.3136362803</v>
      </c>
      <c r="C1039" t="n">
        <v>0.1517281687694643</v>
      </c>
      <c r="D1039" t="n">
        <v>0.3136362803</v>
      </c>
      <c r="E1039" t="n">
        <v>0.06569209666841512</v>
      </c>
      <c r="F1039" t="n">
        <v>9.224860682099999</v>
      </c>
      <c r="G1039" t="n">
        <v>9.316241744200259</v>
      </c>
    </row>
    <row r="1040">
      <c r="A1040" s="3" t="n">
        <v>45392.36387949074</v>
      </c>
      <c r="B1040" t="n">
        <v>0.4692678157999999</v>
      </c>
      <c r="C1040" t="n">
        <v>0.3320863835977865</v>
      </c>
      <c r="D1040" t="n">
        <v>-0.2298482627</v>
      </c>
      <c r="E1040" t="n">
        <v>0.1532506454671334</v>
      </c>
      <c r="F1040" t="n">
        <v>9.337382184199999</v>
      </c>
      <c r="G1040" t="n">
        <v>9.385008991431027</v>
      </c>
    </row>
    <row r="1041">
      <c r="A1041" s="3" t="n">
        <v>45392.36388002315</v>
      </c>
      <c r="B1041" t="n">
        <v>0.2705458602</v>
      </c>
      <c r="C1041" t="n">
        <v>0.265299919651749</v>
      </c>
      <c r="D1041" t="n">
        <v>0.22026716565</v>
      </c>
      <c r="E1041" t="n">
        <v>0.2398944098376464</v>
      </c>
      <c r="F1041" t="n">
        <v>9.275139376649999</v>
      </c>
      <c r="G1041" t="n">
        <v>9.393221935079746</v>
      </c>
    </row>
    <row r="1042">
      <c r="A1042" s="3" t="n">
        <v>45392.36388060185</v>
      </c>
      <c r="B1042" t="n">
        <v>0.4094080242</v>
      </c>
      <c r="C1042" t="n">
        <v>0.1492620363173664</v>
      </c>
      <c r="D1042" t="n">
        <v>0.8475495329</v>
      </c>
      <c r="E1042" t="n">
        <v>0.1572418148611892</v>
      </c>
      <c r="F1042" t="n">
        <v>9.775523692899998</v>
      </c>
      <c r="G1042" t="n">
        <v>9.396782526246762</v>
      </c>
    </row>
    <row r="1043">
      <c r="A1043" s="3" t="n">
        <v>45392.36388115741</v>
      </c>
      <c r="B1043" t="n">
        <v>-0.2801171506</v>
      </c>
      <c r="C1043" t="n">
        <v>0.159177931026807</v>
      </c>
      <c r="D1043" t="n">
        <v>0.21787434305</v>
      </c>
      <c r="E1043" t="n">
        <v>0.2385838847921918</v>
      </c>
      <c r="F1043" t="n">
        <v>9.366115668699999</v>
      </c>
      <c r="G1043" t="n">
        <v>9.393221546471237</v>
      </c>
    </row>
    <row r="1044">
      <c r="A1044" s="3" t="n">
        <v>45392.36388172454</v>
      </c>
      <c r="B1044" t="n">
        <v>0.5123582359</v>
      </c>
      <c r="C1044" t="n">
        <v>0.03328943921235439</v>
      </c>
      <c r="D1044" t="n">
        <v>-0.29687671545</v>
      </c>
      <c r="E1044" t="n">
        <v>0.2262407642001172</v>
      </c>
      <c r="F1044" t="n">
        <v>9.2679511022</v>
      </c>
      <c r="G1044" t="n">
        <v>9.401358734320187</v>
      </c>
    </row>
    <row r="1045">
      <c r="A1045" s="3" t="n">
        <v>45392.36388341435</v>
      </c>
      <c r="B1045" t="n">
        <v>-0.6727754166</v>
      </c>
      <c r="C1045" t="n">
        <v>0.004127433824475529</v>
      </c>
      <c r="D1045" t="n">
        <v>-0.0023928226</v>
      </c>
      <c r="E1045" t="n">
        <v>0.1825871589344993</v>
      </c>
      <c r="F1045" t="n">
        <v>9.21527958505</v>
      </c>
      <c r="G1045" t="n">
        <v>9.340929562677765</v>
      </c>
    </row>
    <row r="1046">
      <c r="A1046" s="3" t="n">
        <v>45392.36388344908</v>
      </c>
      <c r="B1046" t="n">
        <v>0.16040737405</v>
      </c>
      <c r="C1046" t="n">
        <v>-0.02968148352599076</v>
      </c>
      <c r="D1046" t="n">
        <v>0.25617911795</v>
      </c>
      <c r="E1046" t="n">
        <v>0.02137077054848488</v>
      </c>
      <c r="F1046" t="n">
        <v>9.423582637699999</v>
      </c>
      <c r="G1046" t="n">
        <v>9.306239304090118</v>
      </c>
    </row>
    <row r="1047">
      <c r="A1047" s="3" t="n">
        <v>45392.36388347222</v>
      </c>
      <c r="B1047" t="n">
        <v>0.277724328</v>
      </c>
      <c r="C1047" t="n">
        <v>-0.06797265712820535</v>
      </c>
      <c r="D1047" t="n">
        <v>0.42377476645</v>
      </c>
      <c r="E1047" t="n">
        <v>-0.006383443370279761</v>
      </c>
      <c r="F1047" t="n">
        <v>9.282317844449999</v>
      </c>
      <c r="G1047" t="n">
        <v>9.265199251057135</v>
      </c>
    </row>
    <row r="1048">
      <c r="A1048" s="3" t="n">
        <v>45392.36388398148</v>
      </c>
      <c r="B1048" t="n">
        <v>-0.15083608365</v>
      </c>
      <c r="C1048" t="n">
        <v>0.01375962146363641</v>
      </c>
      <c r="D1048" t="n">
        <v>-0.09336911464999999</v>
      </c>
      <c r="E1048" t="n">
        <v>0.0774739522780888</v>
      </c>
      <c r="F1048" t="n">
        <v>9.311051328949999</v>
      </c>
      <c r="G1048" t="n">
        <v>9.313429521582659</v>
      </c>
    </row>
    <row r="1049">
      <c r="A1049" s="3" t="n">
        <v>45392.36388510417</v>
      </c>
      <c r="B1049" t="n">
        <v>0.1747741163</v>
      </c>
      <c r="C1049" t="n">
        <v>0.08862246745676015</v>
      </c>
      <c r="D1049" t="n">
        <v>-0.41898912125</v>
      </c>
      <c r="E1049" t="n">
        <v>0.07574873623578114</v>
      </c>
      <c r="F1049" t="n">
        <v>9.153036777499999</v>
      </c>
      <c r="G1049" t="n">
        <v>9.312436581125667</v>
      </c>
    </row>
    <row r="1050">
      <c r="A1050" s="3" t="n">
        <v>45392.36388623843</v>
      </c>
      <c r="B1050" t="n">
        <v>-0.18914085855</v>
      </c>
      <c r="C1050" t="n">
        <v>0.2157502089444062</v>
      </c>
      <c r="D1050" t="n">
        <v>0.05506433975</v>
      </c>
      <c r="E1050" t="n">
        <v>-0.04925249377657355</v>
      </c>
      <c r="F1050" t="n">
        <v>9.423582637699999</v>
      </c>
      <c r="G1050" t="n">
        <v>9.277052907803522</v>
      </c>
    </row>
    <row r="1051">
      <c r="A1051" s="3" t="n">
        <v>45392.36388626158</v>
      </c>
      <c r="B1051" t="n">
        <v>0.1771669389</v>
      </c>
      <c r="C1051" t="n">
        <v>0.1719910164611893</v>
      </c>
      <c r="D1051" t="n">
        <v>0.3734960719</v>
      </c>
      <c r="E1051" t="n">
        <v>-0.1193652865371798</v>
      </c>
      <c r="F1051" t="n">
        <v>9.327810893799999</v>
      </c>
      <c r="G1051" t="n">
        <v>9.212950082777532</v>
      </c>
    </row>
    <row r="1052">
      <c r="A1052" s="3" t="n">
        <v>45392.3638862963</v>
      </c>
      <c r="B1052" t="n">
        <v>0.52433215555</v>
      </c>
      <c r="C1052" t="n">
        <v>0.1182305268340329</v>
      </c>
      <c r="D1052" t="n">
        <v>-0.2992793447</v>
      </c>
      <c r="E1052" t="n">
        <v>-0.2152847702482524</v>
      </c>
      <c r="F1052" t="n">
        <v>9.200912842799999</v>
      </c>
      <c r="G1052" t="n">
        <v>9.216388902325551</v>
      </c>
    </row>
    <row r="1053">
      <c r="A1053" s="3" t="n">
        <v>45392.36388737269</v>
      </c>
      <c r="B1053" t="n">
        <v>0.39743410455</v>
      </c>
      <c r="C1053" t="n">
        <v>0.07853350480524499</v>
      </c>
      <c r="D1053" t="n">
        <v>-0.45968671875</v>
      </c>
      <c r="E1053" t="n">
        <v>-0.2509630773975531</v>
      </c>
      <c r="F1053" t="n">
        <v>9.088391340699999</v>
      </c>
      <c r="G1053" t="n">
        <v>9.211929253945247</v>
      </c>
    </row>
    <row r="1054">
      <c r="A1054" s="3" t="n">
        <v>45392.36388792824</v>
      </c>
      <c r="B1054" t="n">
        <v>-0.28969824765</v>
      </c>
      <c r="C1054" t="n">
        <v>0.06051832300606076</v>
      </c>
      <c r="D1054" t="n">
        <v>-0.3711032493</v>
      </c>
      <c r="E1054" t="n">
        <v>-0.3701312251244766</v>
      </c>
      <c r="F1054" t="n">
        <v>9.10993655075</v>
      </c>
      <c r="G1054" t="n">
        <v>9.214797390469371</v>
      </c>
    </row>
    <row r="1055">
      <c r="A1055" s="3" t="n">
        <v>45392.36388849537</v>
      </c>
      <c r="B1055" t="n">
        <v>-0.03591195229999999</v>
      </c>
      <c r="C1055" t="n">
        <v>-0.01714010401678329</v>
      </c>
      <c r="D1055" t="n">
        <v>-0.2059004234</v>
      </c>
      <c r="E1055" t="n">
        <v>-0.4124506688036143</v>
      </c>
      <c r="F1055" t="n">
        <v>9.220075036899999</v>
      </c>
      <c r="G1055" t="n">
        <v>9.217565151701773</v>
      </c>
    </row>
    <row r="1056">
      <c r="A1056" s="3" t="n">
        <v>45392.3638890625</v>
      </c>
      <c r="B1056" t="n">
        <v>-0.3711032493</v>
      </c>
      <c r="C1056" t="n">
        <v>-0.03455767450839173</v>
      </c>
      <c r="D1056" t="n">
        <v>-0.6775610618</v>
      </c>
      <c r="E1056" t="n">
        <v>-0.4018519889453392</v>
      </c>
      <c r="F1056" t="n">
        <v>9.40921589545</v>
      </c>
      <c r="G1056" t="n">
        <v>9.2314063580928</v>
      </c>
    </row>
    <row r="1057">
      <c r="A1057" s="3" t="n">
        <v>45392.36388962963</v>
      </c>
      <c r="B1057" t="n">
        <v>0.07182390459999999</v>
      </c>
      <c r="C1057" t="n">
        <v>-0.04014376179790227</v>
      </c>
      <c r="D1057" t="n">
        <v>-0.36152215225</v>
      </c>
      <c r="E1057" t="n">
        <v>-0.273105807317833</v>
      </c>
      <c r="F1057" t="n">
        <v>9.265558279599999</v>
      </c>
      <c r="G1057" t="n">
        <v>9.260343130561214</v>
      </c>
    </row>
    <row r="1058">
      <c r="A1058" s="3" t="n">
        <v>45392.36389018519</v>
      </c>
      <c r="B1058" t="n">
        <v>0.39264845935</v>
      </c>
      <c r="C1058" t="n">
        <v>0.1547525487731939</v>
      </c>
      <c r="D1058" t="n">
        <v>-0.25139347275</v>
      </c>
      <c r="E1058" t="n">
        <v>-0.1665389991069935</v>
      </c>
      <c r="F1058" t="n">
        <v>9.27992502185</v>
      </c>
      <c r="G1058" t="n">
        <v>9.306289937492799</v>
      </c>
    </row>
    <row r="1059">
      <c r="A1059" s="3" t="n">
        <v>45392.363891875</v>
      </c>
      <c r="B1059" t="n">
        <v>-0.11970977655</v>
      </c>
      <c r="C1059" t="n">
        <v>0.3031257917137538</v>
      </c>
      <c r="D1059" t="n">
        <v>0.45250825095</v>
      </c>
      <c r="E1059" t="n">
        <v>-0.02525335815349658</v>
      </c>
      <c r="F1059" t="n">
        <v>9.349356103849999</v>
      </c>
      <c r="G1059" t="n">
        <v>9.34199640732928</v>
      </c>
    </row>
    <row r="1060">
      <c r="A1060" s="3" t="n">
        <v>45392.36389190972</v>
      </c>
      <c r="B1060" t="n">
        <v>0.7972708383499999</v>
      </c>
      <c r="C1060" t="n">
        <v>0.340143769546621</v>
      </c>
      <c r="D1060" t="n">
        <v>-0.1364693414</v>
      </c>
      <c r="E1060" t="n">
        <v>0.02044855683997675</v>
      </c>
      <c r="F1060" t="n">
        <v>9.174581987549999</v>
      </c>
      <c r="G1060" t="n">
        <v>9.387920514952123</v>
      </c>
    </row>
    <row r="1061">
      <c r="A1061" s="3" t="n">
        <v>45392.36389244213</v>
      </c>
      <c r="B1061" t="n">
        <v>0.2681530376</v>
      </c>
      <c r="C1061" t="n">
        <v>0.3238596100580428</v>
      </c>
      <c r="D1061" t="n">
        <v>0.1053430343</v>
      </c>
      <c r="E1061" t="n">
        <v>0.1907997368340332</v>
      </c>
      <c r="F1061" t="n">
        <v>9.435546750699999</v>
      </c>
      <c r="G1061" t="n">
        <v>9.351616410948743</v>
      </c>
    </row>
    <row r="1062">
      <c r="A1062" s="3" t="n">
        <v>45392.36389248843</v>
      </c>
      <c r="B1062" t="n">
        <v>0.6703727873499999</v>
      </c>
      <c r="C1062" t="n">
        <v>0.2830798104289052</v>
      </c>
      <c r="D1062" t="n">
        <v>0.25617911795</v>
      </c>
      <c r="E1062" t="n">
        <v>0.2452193064910264</v>
      </c>
      <c r="F1062" t="n">
        <v>9.531318494599999</v>
      </c>
      <c r="G1062" t="n">
        <v>9.393534673491517</v>
      </c>
    </row>
    <row r="1063">
      <c r="A1063" s="3" t="n">
        <v>45392.36389300926</v>
      </c>
      <c r="B1063" t="n">
        <v>-0.18674803595</v>
      </c>
      <c r="C1063" t="n">
        <v>0.3279718652913762</v>
      </c>
      <c r="D1063" t="n">
        <v>0.32321737735</v>
      </c>
      <c r="E1063" t="n">
        <v>0.2870146544486022</v>
      </c>
      <c r="F1063" t="n">
        <v>9.469065880399999</v>
      </c>
      <c r="G1063" t="n">
        <v>9.435107257336622</v>
      </c>
    </row>
    <row r="1064">
      <c r="A1064" s="3" t="n">
        <v>45392.36389357639</v>
      </c>
      <c r="B1064" t="n">
        <v>0.11970977655</v>
      </c>
      <c r="C1064" t="n">
        <v>0.3217875494925417</v>
      </c>
      <c r="D1064" t="n">
        <v>-0.09097629205</v>
      </c>
      <c r="E1064" t="n">
        <v>0.1156366793386949</v>
      </c>
      <c r="F1064" t="n">
        <v>9.404420443599999</v>
      </c>
      <c r="G1064" t="n">
        <v>9.435146575373919</v>
      </c>
    </row>
    <row r="1065">
      <c r="A1065" s="3" t="n">
        <v>45392.36389414352</v>
      </c>
      <c r="B1065" t="n">
        <v>0.1340765188</v>
      </c>
      <c r="C1065" t="n">
        <v>0.1655774673611892</v>
      </c>
      <c r="D1065" t="n">
        <v>0.6967134492499999</v>
      </c>
      <c r="E1065" t="n">
        <v>0.2508349280271568</v>
      </c>
      <c r="F1065" t="n">
        <v>9.076417421049999</v>
      </c>
      <c r="G1065" t="n">
        <v>9.373237628251074</v>
      </c>
    </row>
    <row r="1066">
      <c r="A1066" s="3" t="n">
        <v>45392.3638952662</v>
      </c>
      <c r="B1066" t="n">
        <v>0.6895251748</v>
      </c>
      <c r="C1066" t="n">
        <v>0.2247732413173665</v>
      </c>
      <c r="D1066" t="n">
        <v>0.0957717439</v>
      </c>
      <c r="E1066" t="n">
        <v>0.1987771837268071</v>
      </c>
      <c r="F1066" t="n">
        <v>9.615116318849999</v>
      </c>
      <c r="G1066" t="n">
        <v>9.267441453571237</v>
      </c>
    </row>
    <row r="1067">
      <c r="A1067" s="3" t="n">
        <v>45392.36389528935</v>
      </c>
      <c r="B1067" t="n">
        <v>0.4477127990999999</v>
      </c>
      <c r="C1067" t="n">
        <v>0.1948874640127045</v>
      </c>
      <c r="D1067" t="n">
        <v>0.0023928226</v>
      </c>
      <c r="E1067" t="n">
        <v>0.1767598829173665</v>
      </c>
      <c r="F1067" t="n">
        <v>9.323025248599999</v>
      </c>
      <c r="G1067" t="n">
        <v>9.183226080908883</v>
      </c>
    </row>
    <row r="1068">
      <c r="A1068" s="3" t="n">
        <v>45392.36389582176</v>
      </c>
      <c r="B1068" t="n">
        <v>-0.24900065015</v>
      </c>
      <c r="C1068" t="n">
        <v>0.2825737735733108</v>
      </c>
      <c r="D1068" t="n">
        <v>-0.3830673623</v>
      </c>
      <c r="E1068" t="n">
        <v>0.1473871145621216</v>
      </c>
      <c r="F1068" t="n">
        <v>8.992619596799999</v>
      </c>
      <c r="G1068" t="n">
        <v>9.145611451860047</v>
      </c>
    </row>
    <row r="1069">
      <c r="A1069" s="3" t="n">
        <v>45392.36389640046</v>
      </c>
      <c r="B1069" t="n">
        <v>0.0766095498</v>
      </c>
      <c r="C1069" t="n">
        <v>0.3069673239728447</v>
      </c>
      <c r="D1069" t="n">
        <v>1.00077843915</v>
      </c>
      <c r="E1069" t="n">
        <v>0.1016789818325178</v>
      </c>
      <c r="F1069" t="n">
        <v>8.904036127349999</v>
      </c>
      <c r="G1069" t="n">
        <v>9.153536505182194</v>
      </c>
    </row>
    <row r="1070">
      <c r="A1070" s="3" t="n">
        <v>45392.36389752315</v>
      </c>
      <c r="B1070" t="n">
        <v>0.5506630108</v>
      </c>
      <c r="C1070" t="n">
        <v>0.1293721156375295</v>
      </c>
      <c r="D1070" t="n">
        <v>-0.3734960719</v>
      </c>
      <c r="E1070" t="n">
        <v>-0.0702909811912589</v>
      </c>
      <c r="F1070" t="n">
        <v>9.1889487298</v>
      </c>
      <c r="G1070" t="n">
        <v>9.173934977243265</v>
      </c>
    </row>
    <row r="1071">
      <c r="A1071" s="3" t="n">
        <v>45392.36389756944</v>
      </c>
      <c r="B1071" t="n">
        <v>0.0383047749</v>
      </c>
      <c r="C1071" t="n">
        <v>0.07898817675979042</v>
      </c>
      <c r="D1071" t="n">
        <v>0.0742167272</v>
      </c>
      <c r="E1071" t="n">
        <v>-0.1045238018461541</v>
      </c>
      <c r="F1071" t="n">
        <v>9.2272535047</v>
      </c>
      <c r="G1071" t="n">
        <v>9.182266675080211</v>
      </c>
    </row>
    <row r="1072">
      <c r="A1072" s="3" t="n">
        <v>45392.36389864583</v>
      </c>
      <c r="B1072" t="n">
        <v>0.32800302255</v>
      </c>
      <c r="C1072" t="n">
        <v>0.09976106168881148</v>
      </c>
      <c r="D1072" t="n">
        <v>-0.2418123757</v>
      </c>
      <c r="E1072" t="n">
        <v>-0.1608848824692312</v>
      </c>
      <c r="F1072" t="n">
        <v>9.3637228461</v>
      </c>
      <c r="G1072" t="n">
        <v>9.248154493280795</v>
      </c>
    </row>
    <row r="1073">
      <c r="A1073" s="3" t="n">
        <v>45392.36389868055</v>
      </c>
      <c r="B1073" t="n">
        <v>0.12688824435</v>
      </c>
      <c r="C1073" t="n">
        <v>0.2306061178688818</v>
      </c>
      <c r="D1073" t="n">
        <v>-0.35912932965</v>
      </c>
      <c r="E1073" t="n">
        <v>-0.2281466831987186</v>
      </c>
      <c r="F1073" t="n">
        <v>9.411608718049999</v>
      </c>
      <c r="G1073" t="n">
        <v>9.348766081838022</v>
      </c>
    </row>
    <row r="1074">
      <c r="A1074" s="3" t="n">
        <v>45392.36389921296</v>
      </c>
      <c r="B1074" t="n">
        <v>-0.6440419320999999</v>
      </c>
      <c r="C1074" t="n">
        <v>0.1468378278655016</v>
      </c>
      <c r="D1074" t="n">
        <v>-0.35912932965</v>
      </c>
      <c r="E1074" t="n">
        <v>-0.1519229302100238</v>
      </c>
      <c r="F1074" t="n">
        <v>9.3254180712</v>
      </c>
      <c r="G1074" t="n">
        <v>9.414680668307017</v>
      </c>
    </row>
    <row r="1075">
      <c r="A1075" s="3" t="n">
        <v>45392.3638997801</v>
      </c>
      <c r="B1075" t="n">
        <v>0.8188160484</v>
      </c>
      <c r="C1075" t="n">
        <v>0.1552142842588582</v>
      </c>
      <c r="D1075" t="n">
        <v>0.0263406619</v>
      </c>
      <c r="E1075" t="n">
        <v>0.09024365071550143</v>
      </c>
      <c r="F1075" t="n">
        <v>9.440332395899999</v>
      </c>
      <c r="G1075" t="n">
        <v>9.397552656872637</v>
      </c>
    </row>
    <row r="1076">
      <c r="A1076" s="3" t="n">
        <v>45392.36390034722</v>
      </c>
      <c r="B1076" t="n">
        <v>0.1292908736</v>
      </c>
      <c r="C1076" t="n">
        <v>0.1547792941822848</v>
      </c>
      <c r="D1076" t="n">
        <v>0.22744563345</v>
      </c>
      <c r="E1076" t="n">
        <v>0.2967636989520988</v>
      </c>
      <c r="F1076" t="n">
        <v>9.24879871475</v>
      </c>
      <c r="G1076" t="n">
        <v>9.424810457711216</v>
      </c>
    </row>
    <row r="1077">
      <c r="A1077" s="3" t="n">
        <v>45392.36390091435</v>
      </c>
      <c r="B1077" t="n">
        <v>0.4453199764999999</v>
      </c>
      <c r="C1077" t="n">
        <v>0.1674038359122382</v>
      </c>
      <c r="D1077" t="n">
        <v>0.46447236395</v>
      </c>
      <c r="E1077" t="n">
        <v>0.3321402401651524</v>
      </c>
      <c r="F1077" t="n">
        <v>9.5768017373</v>
      </c>
      <c r="G1077" t="n">
        <v>9.386703758853756</v>
      </c>
    </row>
    <row r="1078">
      <c r="A1078" s="3" t="n">
        <v>45392.36390148148</v>
      </c>
      <c r="B1078" t="n">
        <v>-0.31843173215</v>
      </c>
      <c r="C1078" t="n">
        <v>0.1064500199244758</v>
      </c>
      <c r="D1078" t="n">
        <v>1.1923121203</v>
      </c>
      <c r="E1078" t="n">
        <v>0.392525613342775</v>
      </c>
      <c r="F1078" t="n">
        <v>9.411608718049999</v>
      </c>
      <c r="G1078" t="n">
        <v>9.373031162836622</v>
      </c>
    </row>
    <row r="1079">
      <c r="A1079" s="3" t="n">
        <v>45392.36390204861</v>
      </c>
      <c r="B1079" t="n">
        <v>0.3136362803</v>
      </c>
      <c r="C1079" t="n">
        <v>0.02978988244044301</v>
      </c>
      <c r="D1079" t="n">
        <v>-0.01915238745</v>
      </c>
      <c r="E1079" t="n">
        <v>0.3533755692188821</v>
      </c>
      <c r="F1079" t="n">
        <v>9.253594166599999</v>
      </c>
      <c r="G1079" t="n">
        <v>9.361808400573569</v>
      </c>
    </row>
    <row r="1080">
      <c r="A1080" s="3" t="n">
        <v>45392.36390260416</v>
      </c>
      <c r="B1080" t="n">
        <v>-0.3806745397</v>
      </c>
      <c r="C1080" t="n">
        <v>-0.2338569194769238</v>
      </c>
      <c r="D1080" t="n">
        <v>0.4333460568499999</v>
      </c>
      <c r="E1080" t="n">
        <v>0.2026741269872966</v>
      </c>
      <c r="F1080" t="n">
        <v>9.464280235199999</v>
      </c>
      <c r="G1080" t="n">
        <v>9.350714724913196</v>
      </c>
    </row>
    <row r="1081">
      <c r="A1081" s="3" t="n">
        <v>45392.3639031713</v>
      </c>
      <c r="B1081" t="n">
        <v>0.06703825939999999</v>
      </c>
      <c r="C1081" t="n">
        <v>-0.1602056633749422</v>
      </c>
      <c r="D1081" t="n">
        <v>-0.7206514818999999</v>
      </c>
      <c r="E1081" t="n">
        <v>0.2064421665196976</v>
      </c>
      <c r="F1081" t="n">
        <v>9.1314817608</v>
      </c>
      <c r="G1081" t="n">
        <v>9.351713220185921</v>
      </c>
    </row>
    <row r="1082">
      <c r="A1082" s="3" t="n">
        <v>45392.36390372685</v>
      </c>
      <c r="B1082" t="n">
        <v>-0.6967134492499999</v>
      </c>
      <c r="C1082" t="n">
        <v>-0.1810048365265739</v>
      </c>
      <c r="D1082" t="n">
        <v>0.5793964953</v>
      </c>
      <c r="E1082" t="n">
        <v>0.2172411397749422</v>
      </c>
      <c r="F1082" t="n">
        <v>9.4259754603</v>
      </c>
      <c r="G1082" t="n">
        <v>9.32844670303802</v>
      </c>
    </row>
    <row r="1083">
      <c r="A1083" s="3" t="n">
        <v>45392.36390429398</v>
      </c>
      <c r="B1083" t="n">
        <v>-0.14605043845</v>
      </c>
      <c r="C1083" t="n">
        <v>-0.2209469790867139</v>
      </c>
      <c r="D1083" t="n">
        <v>0.1412549866</v>
      </c>
      <c r="E1083" t="n">
        <v>0.2985094198080427</v>
      </c>
      <c r="F1083" t="n">
        <v>9.35174892645</v>
      </c>
      <c r="G1083" t="n">
        <v>9.349931998799793</v>
      </c>
    </row>
    <row r="1084">
      <c r="A1084" s="3" t="n">
        <v>45392.36390486111</v>
      </c>
      <c r="B1084" t="n">
        <v>-0.1101286795</v>
      </c>
      <c r="C1084" t="n">
        <v>-0.2975505854624717</v>
      </c>
      <c r="D1084" t="n">
        <v>0.4309532342499999</v>
      </c>
      <c r="E1084" t="n">
        <v>0.5094788983071109</v>
      </c>
      <c r="F1084" t="n">
        <v>9.414001540649998</v>
      </c>
      <c r="G1084" t="n">
        <v>9.34851389777555</v>
      </c>
    </row>
    <row r="1085">
      <c r="A1085" s="3" t="n">
        <v>45392.36390542824</v>
      </c>
      <c r="B1085" t="n">
        <v>0.3399769422</v>
      </c>
      <c r="C1085" t="n">
        <v>-0.1815472425666672</v>
      </c>
      <c r="D1085" t="n">
        <v>1.20428603995</v>
      </c>
      <c r="E1085" t="n">
        <v>0.5807756897547802</v>
      </c>
      <c r="F1085" t="n">
        <v>9.332596538999999</v>
      </c>
      <c r="G1085" t="n">
        <v>9.34236997440224</v>
      </c>
    </row>
    <row r="1086">
      <c r="A1086" s="3" t="n">
        <v>45392.3639059838</v>
      </c>
      <c r="B1086" t="n">
        <v>-0.5746108501</v>
      </c>
      <c r="C1086" t="n">
        <v>-0.08372003397039648</v>
      </c>
      <c r="D1086" t="n">
        <v>0.52911780075</v>
      </c>
      <c r="E1086" t="n">
        <v>0.6802546216666686</v>
      </c>
      <c r="F1086" t="n">
        <v>9.3589372009</v>
      </c>
      <c r="G1086" t="n">
        <v>9.387581625473686</v>
      </c>
    </row>
    <row r="1087">
      <c r="A1087" s="3" t="n">
        <v>45392.36390710648</v>
      </c>
      <c r="B1087" t="n">
        <v>-0.56024410785</v>
      </c>
      <c r="C1087" t="n">
        <v>-0.05805856830536146</v>
      </c>
      <c r="D1087" t="n">
        <v>0.56263693045</v>
      </c>
      <c r="E1087" t="n">
        <v>0.4791077946944069</v>
      </c>
      <c r="F1087" t="n">
        <v>9.282317844449999</v>
      </c>
      <c r="G1087" t="n">
        <v>9.30611730387788</v>
      </c>
    </row>
    <row r="1088">
      <c r="A1088" s="3" t="n">
        <v>45392.3639071412</v>
      </c>
      <c r="B1088" t="n">
        <v>0.25857194055</v>
      </c>
      <c r="C1088" t="n">
        <v>-0.1321888644012824</v>
      </c>
      <c r="D1088" t="n">
        <v>0.196329133</v>
      </c>
      <c r="E1088" t="n">
        <v>0.3873416215625885</v>
      </c>
      <c r="F1088" t="n">
        <v>9.27753219925</v>
      </c>
      <c r="G1088" t="n">
        <v>9.302730443573335</v>
      </c>
    </row>
    <row r="1089">
      <c r="A1089" s="3" t="n">
        <v>45392.36390768518</v>
      </c>
      <c r="B1089" t="n">
        <v>0.3423697648</v>
      </c>
      <c r="C1089" t="n">
        <v>-0.1111223743146857</v>
      </c>
      <c r="D1089" t="n">
        <v>0.2418123757</v>
      </c>
      <c r="E1089" t="n">
        <v>0.2399440602893946</v>
      </c>
      <c r="F1089" t="n">
        <v>9.40921589545</v>
      </c>
      <c r="G1089" t="n">
        <v>9.267163301316693</v>
      </c>
    </row>
    <row r="1090">
      <c r="A1090" s="3" t="n">
        <v>45392.36390824074</v>
      </c>
      <c r="B1090" t="n">
        <v>0</v>
      </c>
      <c r="C1090" t="n">
        <v>-0.1182983961670167</v>
      </c>
      <c r="D1090" t="n">
        <v>0.04069759749999999</v>
      </c>
      <c r="E1090" t="n">
        <v>0.03831154125990681</v>
      </c>
      <c r="F1090" t="n">
        <v>9.2918989415</v>
      </c>
      <c r="G1090" t="n">
        <v>9.286445621164361</v>
      </c>
    </row>
    <row r="1091">
      <c r="A1091" s="3" t="n">
        <v>45392.36390881945</v>
      </c>
      <c r="B1091" t="n">
        <v>-0.6536132225</v>
      </c>
      <c r="C1091" t="n">
        <v>0.1042175097637532</v>
      </c>
      <c r="D1091" t="n">
        <v>-0.1292908736</v>
      </c>
      <c r="E1091" t="n">
        <v>0.04079593831188819</v>
      </c>
      <c r="F1091" t="n">
        <v>9.00698633905</v>
      </c>
      <c r="G1091" t="n">
        <v>9.274524232240934</v>
      </c>
    </row>
    <row r="1092">
      <c r="A1092" s="3" t="n">
        <v>45392.36390994213</v>
      </c>
      <c r="B1092" t="n">
        <v>0.2394195531</v>
      </c>
      <c r="C1092" t="n">
        <v>0.2156286430593246</v>
      </c>
      <c r="D1092" t="n">
        <v>0.14605043845</v>
      </c>
      <c r="E1092" t="n">
        <v>0.0812968084694641</v>
      </c>
      <c r="F1092" t="n">
        <v>9.48343262265</v>
      </c>
      <c r="G1092" t="n">
        <v>9.290708450764944</v>
      </c>
    </row>
    <row r="1093">
      <c r="A1093" s="3" t="n">
        <v>45392.36391049768</v>
      </c>
      <c r="B1093" t="n">
        <v>0.39982692715</v>
      </c>
      <c r="C1093" t="n">
        <v>0.2670624878294879</v>
      </c>
      <c r="D1093" t="n">
        <v>0.15562172885</v>
      </c>
      <c r="E1093" t="n">
        <v>0.06428711689615403</v>
      </c>
      <c r="F1093" t="n">
        <v>9.2272535047</v>
      </c>
      <c r="G1093" t="n">
        <v>9.319175258391052</v>
      </c>
    </row>
    <row r="1094">
      <c r="A1094" s="3" t="n">
        <v>45392.36391106481</v>
      </c>
      <c r="B1094" t="n">
        <v>0.3327984744</v>
      </c>
      <c r="C1094" t="n">
        <v>0.4374256918279733</v>
      </c>
      <c r="D1094" t="n">
        <v>-0.1436478092</v>
      </c>
      <c r="E1094" t="n">
        <v>0.03713787498729614</v>
      </c>
      <c r="F1094" t="n">
        <v>9.4666730578</v>
      </c>
      <c r="G1094" t="n">
        <v>9.361254427715528</v>
      </c>
    </row>
    <row r="1095">
      <c r="A1095" s="3" t="n">
        <v>45392.3639121875</v>
      </c>
      <c r="B1095" t="n">
        <v>1.04147603665</v>
      </c>
      <c r="C1095" t="n">
        <v>0.5506956996333349</v>
      </c>
      <c r="D1095" t="n">
        <v>0.3327984744</v>
      </c>
      <c r="E1095" t="n">
        <v>0.01401111974638699</v>
      </c>
      <c r="F1095" t="n">
        <v>9.234431972499999</v>
      </c>
      <c r="G1095" t="n">
        <v>9.369178429508768</v>
      </c>
    </row>
    <row r="1096">
      <c r="A1096" s="3" t="n">
        <v>45392.36391222222</v>
      </c>
      <c r="B1096" t="n">
        <v>0.5410917204</v>
      </c>
      <c r="C1096" t="n">
        <v>0.6368537719466218</v>
      </c>
      <c r="D1096" t="n">
        <v>0.15083608365</v>
      </c>
      <c r="E1096" t="n">
        <v>0.02339795826095579</v>
      </c>
      <c r="F1096" t="n">
        <v>9.45469913815</v>
      </c>
      <c r="G1096" t="n">
        <v>9.359400970865527</v>
      </c>
    </row>
    <row r="1097">
      <c r="A1097" s="3" t="n">
        <v>45392.36391275463</v>
      </c>
      <c r="B1097" t="n">
        <v>0.51954651035</v>
      </c>
      <c r="C1097" t="n">
        <v>0.5586654657932416</v>
      </c>
      <c r="D1097" t="n">
        <v>-0.5171438811</v>
      </c>
      <c r="E1097" t="n">
        <v>-0.05834661864720295</v>
      </c>
      <c r="F1097" t="n">
        <v>9.41878718585</v>
      </c>
      <c r="G1097" t="n">
        <v>9.278868921080795</v>
      </c>
    </row>
    <row r="1098">
      <c r="A1098" s="3" t="n">
        <v>45392.36391387731</v>
      </c>
      <c r="B1098" t="n">
        <v>0.5027869455</v>
      </c>
      <c r="C1098" t="n">
        <v>0.5205259866651529</v>
      </c>
      <c r="D1098" t="n">
        <v>-0.01675956485</v>
      </c>
      <c r="E1098" t="n">
        <v>-0.1336672911815855</v>
      </c>
      <c r="F1098" t="n">
        <v>9.27992502185</v>
      </c>
      <c r="G1098" t="n">
        <v>9.25564121906506</v>
      </c>
    </row>
    <row r="1099">
      <c r="A1099" s="3" t="n">
        <v>45392.36391392361</v>
      </c>
      <c r="B1099" t="n">
        <v>0.08858346944999999</v>
      </c>
      <c r="C1099" t="n">
        <v>0.3746069436095582</v>
      </c>
      <c r="D1099" t="n">
        <v>-0.11492413135</v>
      </c>
      <c r="E1099" t="n">
        <v>-0.1355446588844992</v>
      </c>
      <c r="F1099" t="n">
        <v>8.97825285455</v>
      </c>
      <c r="G1099" t="n">
        <v>9.199782952132892</v>
      </c>
    </row>
    <row r="1100">
      <c r="A1100" s="3" t="n">
        <v>45392.36391445602</v>
      </c>
      <c r="B1100" t="n">
        <v>0.5793964953</v>
      </c>
      <c r="C1100" t="n">
        <v>0.3605321149271572</v>
      </c>
      <c r="D1100" t="n">
        <v>0.03591195229999999</v>
      </c>
      <c r="E1100" t="n">
        <v>-0.1650235402217953</v>
      </c>
      <c r="F1100" t="n">
        <v>9.20570829465</v>
      </c>
      <c r="G1100" t="n">
        <v>9.217810066499208</v>
      </c>
    </row>
    <row r="1101">
      <c r="A1101" s="3" t="n">
        <v>45392.36391501157</v>
      </c>
      <c r="B1101" t="n">
        <v>0.4477127990999999</v>
      </c>
      <c r="C1101" t="n">
        <v>0.3642648139446397</v>
      </c>
      <c r="D1101" t="n">
        <v>-0.41898912125</v>
      </c>
      <c r="E1101" t="n">
        <v>-0.1721841320304201</v>
      </c>
      <c r="F1101" t="n">
        <v>9.212886762449999</v>
      </c>
      <c r="G1101" t="n">
        <v>9.187779246783709</v>
      </c>
    </row>
    <row r="1102">
      <c r="A1102" s="3" t="n">
        <v>45392.3639155787</v>
      </c>
      <c r="B1102" t="n">
        <v>0.31603890955</v>
      </c>
      <c r="C1102" t="n">
        <v>0.4807147823129384</v>
      </c>
      <c r="D1102" t="n">
        <v>-0.196329133</v>
      </c>
      <c r="E1102" t="n">
        <v>-0.1358802566202801</v>
      </c>
      <c r="F1102" t="n">
        <v>9.282317844449999</v>
      </c>
      <c r="G1102" t="n">
        <v>9.276241241785922</v>
      </c>
    </row>
    <row r="1103">
      <c r="A1103" s="3" t="n">
        <v>45392.36391614583</v>
      </c>
      <c r="B1103" t="n">
        <v>0.18914085855</v>
      </c>
      <c r="C1103" t="n">
        <v>0.5693006748512837</v>
      </c>
      <c r="D1103" t="n">
        <v>0.08858346944999999</v>
      </c>
      <c r="E1103" t="n">
        <v>-0.2299628107726114</v>
      </c>
      <c r="F1103" t="n">
        <v>9.344570458649999</v>
      </c>
      <c r="G1103" t="n">
        <v>9.37760099315865</v>
      </c>
    </row>
    <row r="1104">
      <c r="A1104" s="3" t="n">
        <v>45392.36391671297</v>
      </c>
      <c r="B1104" t="n">
        <v>1.156400168</v>
      </c>
      <c r="C1104" t="n">
        <v>0.5829019269181835</v>
      </c>
      <c r="D1104" t="n">
        <v>-0.22505281085</v>
      </c>
      <c r="E1104" t="n">
        <v>-0.2478427568109564</v>
      </c>
      <c r="F1104" t="n">
        <v>9.48821826785</v>
      </c>
      <c r="G1104" t="n">
        <v>9.450330515597928</v>
      </c>
    </row>
    <row r="1105">
      <c r="A1105" s="3" t="n">
        <v>45392.36391726852</v>
      </c>
      <c r="B1105" t="n">
        <v>0.2059004234</v>
      </c>
      <c r="C1105" t="n">
        <v>0.4409581203078101</v>
      </c>
      <c r="D1105" t="n">
        <v>-0.474053461</v>
      </c>
      <c r="E1105" t="n">
        <v>-0.1744817912645693</v>
      </c>
      <c r="F1105" t="n">
        <v>9.370901313899999</v>
      </c>
      <c r="G1105" t="n">
        <v>9.415108960601657</v>
      </c>
    </row>
    <row r="1106">
      <c r="A1106" s="3" t="n">
        <v>45392.36391783565</v>
      </c>
      <c r="B1106" t="n">
        <v>1.0558427789</v>
      </c>
      <c r="C1106" t="n">
        <v>0.4452058170358987</v>
      </c>
      <c r="D1106" t="n">
        <v>-0.1029502117</v>
      </c>
      <c r="E1106" t="n">
        <v>-0.09925111588881144</v>
      </c>
      <c r="F1106" t="n">
        <v>9.727637820949999</v>
      </c>
      <c r="G1106" t="n">
        <v>9.424362277804688</v>
      </c>
    </row>
    <row r="1107">
      <c r="A1107" s="3" t="n">
        <v>45392.36391895833</v>
      </c>
      <c r="B1107" t="n">
        <v>0.0957717439</v>
      </c>
      <c r="C1107" t="n">
        <v>0.427324110829605</v>
      </c>
      <c r="D1107" t="n">
        <v>-0.2322410853</v>
      </c>
      <c r="E1107" t="n">
        <v>-0.07449972563123561</v>
      </c>
      <c r="F1107" t="n">
        <v>9.2966845867</v>
      </c>
      <c r="G1107" t="n">
        <v>9.388270902670538</v>
      </c>
    </row>
    <row r="1108">
      <c r="A1108" s="3" t="n">
        <v>45392.36391899305</v>
      </c>
      <c r="B1108" t="n">
        <v>-0.08619064685</v>
      </c>
      <c r="C1108" t="n">
        <v>0.3357588711558285</v>
      </c>
      <c r="D1108" t="n">
        <v>0.11253130875</v>
      </c>
      <c r="E1108" t="n">
        <v>-0.1333889103337999</v>
      </c>
      <c r="F1108" t="n">
        <v>9.1985200202</v>
      </c>
      <c r="G1108" t="n">
        <v>9.359379117351775</v>
      </c>
    </row>
    <row r="1109">
      <c r="A1109" s="3" t="n">
        <v>45392.36391952547</v>
      </c>
      <c r="B1109" t="n">
        <v>0.1628100033</v>
      </c>
      <c r="C1109" t="n">
        <v>0.2776005904791383</v>
      </c>
      <c r="D1109" t="n">
        <v>0.2801171506</v>
      </c>
      <c r="E1109" t="n">
        <v>-0.06943179063904446</v>
      </c>
      <c r="F1109" t="n">
        <v>9.191341552399999</v>
      </c>
      <c r="G1109" t="n">
        <v>9.354882093976716</v>
      </c>
    </row>
    <row r="1110">
      <c r="A1110" s="3" t="n">
        <v>45392.36392009259</v>
      </c>
      <c r="B1110" t="n">
        <v>0.8164232258</v>
      </c>
      <c r="C1110" t="n">
        <v>0.3739490294052458</v>
      </c>
      <c r="D1110" t="n">
        <v>-0.3064578125</v>
      </c>
      <c r="E1110" t="n">
        <v>-0.1606628498551287</v>
      </c>
      <c r="F1110" t="n">
        <v>9.519344574949999</v>
      </c>
      <c r="G1110" t="n">
        <v>9.329590560752123</v>
      </c>
    </row>
    <row r="1111">
      <c r="A1111" s="3" t="n">
        <v>45392.36392121528</v>
      </c>
      <c r="B1111" t="n">
        <v>0.32561019995</v>
      </c>
      <c r="C1111" t="n">
        <v>0.3771137885177167</v>
      </c>
      <c r="D1111" t="n">
        <v>-0.19153368115</v>
      </c>
      <c r="E1111" t="n">
        <v>-0.1814571311114224</v>
      </c>
      <c r="F1111" t="n">
        <v>9.258379811799999</v>
      </c>
      <c r="G1111" t="n">
        <v>9.294839473503288</v>
      </c>
    </row>
    <row r="1112">
      <c r="A1112" s="3" t="n">
        <v>45392.36392125</v>
      </c>
      <c r="B1112" t="n">
        <v>0.3375841196</v>
      </c>
      <c r="C1112" t="n">
        <v>0.5025719078390457</v>
      </c>
      <c r="D1112" t="n">
        <v>-0.5147510585</v>
      </c>
      <c r="E1112" t="n">
        <v>-0.08137519309149206</v>
      </c>
      <c r="F1112" t="n">
        <v>9.445127847749999</v>
      </c>
      <c r="G1112" t="n">
        <v>9.334592180845362</v>
      </c>
    </row>
    <row r="1113">
      <c r="A1113" s="3" t="n">
        <v>45392.36392178241</v>
      </c>
      <c r="B1113" t="n">
        <v>0.8116375806</v>
      </c>
      <c r="C1113" t="n">
        <v>0.5797218063399784</v>
      </c>
      <c r="D1113" t="n">
        <v>0.1077358569</v>
      </c>
      <c r="E1113" t="n">
        <v>-0.105915843241026</v>
      </c>
      <c r="F1113" t="n">
        <v>9.394849153199999</v>
      </c>
      <c r="G1113" t="n">
        <v>9.33127216120422</v>
      </c>
    </row>
    <row r="1114">
      <c r="A1114" s="3" t="n">
        <v>45392.36392290509</v>
      </c>
      <c r="B1114" t="n">
        <v>0.4070152016</v>
      </c>
      <c r="C1114" t="n">
        <v>0.5687713672038478</v>
      </c>
      <c r="D1114" t="n">
        <v>-0.3663176041</v>
      </c>
      <c r="E1114" t="n">
        <v>0.05477002595338007</v>
      </c>
      <c r="F1114" t="n">
        <v>9.119517647799999</v>
      </c>
      <c r="G1114" t="n">
        <v>9.30025292717788</v>
      </c>
    </row>
    <row r="1115">
      <c r="A1115" s="3" t="n">
        <v>45392.36392293982</v>
      </c>
      <c r="B1115" t="n">
        <v>0.45250825095</v>
      </c>
      <c r="C1115" t="n">
        <v>0.4216987740807704</v>
      </c>
      <c r="D1115" t="n">
        <v>0.7972708383499999</v>
      </c>
      <c r="E1115" t="n">
        <v>0.2020544335727278</v>
      </c>
      <c r="F1115" t="n">
        <v>9.3254180712</v>
      </c>
      <c r="G1115" t="n">
        <v>9.29410301466168</v>
      </c>
    </row>
    <row r="1116">
      <c r="A1116" s="3" t="n">
        <v>45392.3639234838</v>
      </c>
      <c r="B1116" t="n">
        <v>0.3447625874</v>
      </c>
      <c r="C1116" t="n">
        <v>0.3683232811885792</v>
      </c>
      <c r="D1116" t="n">
        <v>0.4501056217</v>
      </c>
      <c r="E1116" t="n">
        <v>0.2834122535779728</v>
      </c>
      <c r="F1116" t="n">
        <v>9.315836974149999</v>
      </c>
      <c r="G1116" t="n">
        <v>9.362479390311213</v>
      </c>
    </row>
    <row r="1117">
      <c r="A1117" s="3" t="n">
        <v>45392.36392405093</v>
      </c>
      <c r="B1117" t="n">
        <v>0.56502975305</v>
      </c>
      <c r="C1117" t="n">
        <v>0.2241126068534971</v>
      </c>
      <c r="D1117" t="n">
        <v>-0.09816456649999999</v>
      </c>
      <c r="E1117" t="n">
        <v>0.3634701781234276</v>
      </c>
      <c r="F1117" t="n">
        <v>9.3254180712</v>
      </c>
      <c r="G1117" t="n">
        <v>9.349135579951307</v>
      </c>
    </row>
    <row r="1118">
      <c r="A1118" s="3" t="n">
        <v>45392.36392460648</v>
      </c>
      <c r="B1118" t="n">
        <v>0.01436674225</v>
      </c>
      <c r="C1118" t="n">
        <v>0.1089058199621215</v>
      </c>
      <c r="D1118" t="n">
        <v>0.7422064986</v>
      </c>
      <c r="E1118" t="n">
        <v>0.2773862157385789</v>
      </c>
      <c r="F1118" t="n">
        <v>9.416394363249999</v>
      </c>
      <c r="G1118" t="n">
        <v>9.389798522716109</v>
      </c>
    </row>
    <row r="1119">
      <c r="A1119" s="3" t="n">
        <v>45392.36392574074</v>
      </c>
      <c r="B1119" t="n">
        <v>-0.3806745397</v>
      </c>
      <c r="C1119" t="n">
        <v>0.02487972250256414</v>
      </c>
      <c r="D1119" t="n">
        <v>-0.0957717439</v>
      </c>
      <c r="E1119" t="n">
        <v>0.2484331902907932</v>
      </c>
      <c r="F1119" t="n">
        <v>9.61272349625</v>
      </c>
      <c r="G1119" t="n">
        <v>9.466831450056086</v>
      </c>
    </row>
    <row r="1120">
      <c r="A1120" s="3" t="n">
        <v>45392.36392577546</v>
      </c>
      <c r="B1120" t="n">
        <v>0.08619064685</v>
      </c>
      <c r="C1120" t="n">
        <v>-0.07707309117226134</v>
      </c>
      <c r="D1120" t="n">
        <v>0.28969824765</v>
      </c>
      <c r="E1120" t="n">
        <v>0.2167065516236603</v>
      </c>
      <c r="F1120" t="n">
        <v>9.447520670349999</v>
      </c>
      <c r="G1120" t="n">
        <v>9.447755572763546</v>
      </c>
    </row>
    <row r="1121">
      <c r="A1121" s="3" t="n">
        <v>45392.36392630787</v>
      </c>
      <c r="B1121" t="n">
        <v>-0.04788587195</v>
      </c>
      <c r="C1121" t="n">
        <v>-0.07400354114428928</v>
      </c>
      <c r="D1121" t="n">
        <v>0.2370267305</v>
      </c>
      <c r="E1121" t="n">
        <v>0.2286401017074598</v>
      </c>
      <c r="F1121" t="n">
        <v>9.203315472049999</v>
      </c>
      <c r="G1121" t="n">
        <v>9.436738978743731</v>
      </c>
    </row>
    <row r="1122">
      <c r="A1122" s="3" t="n">
        <v>45392.36392686343</v>
      </c>
      <c r="B1122" t="n">
        <v>0.15801455145</v>
      </c>
      <c r="C1122" t="n">
        <v>0.02327641523519818</v>
      </c>
      <c r="D1122" t="n">
        <v>0.0598597916</v>
      </c>
      <c r="E1122" t="n">
        <v>0.3858035319466211</v>
      </c>
      <c r="F1122" t="n">
        <v>9.548078059449999</v>
      </c>
      <c r="G1122" t="n">
        <v>9.372033101891049</v>
      </c>
    </row>
    <row r="1123">
      <c r="A1123" s="3" t="n">
        <v>45392.36392744213</v>
      </c>
      <c r="B1123" t="n">
        <v>-0.18196239075</v>
      </c>
      <c r="C1123" t="n">
        <v>0.1976782903030309</v>
      </c>
      <c r="D1123" t="n">
        <v>0.5746108501</v>
      </c>
      <c r="E1123" t="n">
        <v>0.4393241586869476</v>
      </c>
      <c r="F1123" t="n">
        <v>9.45469913815</v>
      </c>
      <c r="G1123" t="n">
        <v>9.324935785182078</v>
      </c>
    </row>
    <row r="1124">
      <c r="A1124" s="3" t="n">
        <v>45392.36392799769</v>
      </c>
      <c r="B1124" t="n">
        <v>0.26335758575</v>
      </c>
      <c r="C1124" t="n">
        <v>0.2625946558111896</v>
      </c>
      <c r="D1124" t="n">
        <v>0.809244758</v>
      </c>
      <c r="E1124" t="n">
        <v>0.4151592243868309</v>
      </c>
      <c r="F1124" t="n">
        <v>9.112329373349999</v>
      </c>
      <c r="G1124" t="n">
        <v>9.267033597512263</v>
      </c>
    </row>
    <row r="1125">
      <c r="A1125" s="3" t="n">
        <v>45392.36392856482</v>
      </c>
      <c r="B1125" t="n">
        <v>0.62967518985</v>
      </c>
      <c r="C1125" t="n">
        <v>0.2656801616473201</v>
      </c>
      <c r="D1125" t="n">
        <v>0.1005573891</v>
      </c>
      <c r="E1125" t="n">
        <v>0.488419220299069</v>
      </c>
      <c r="F1125" t="n">
        <v>9.258379811799999</v>
      </c>
      <c r="G1125" t="n">
        <v>9.259170858707368</v>
      </c>
    </row>
    <row r="1126">
      <c r="A1126" s="3" t="n">
        <v>45392.36392912037</v>
      </c>
      <c r="B1126" t="n">
        <v>0.5482701882</v>
      </c>
      <c r="C1126" t="n">
        <v>0.3504207501381129</v>
      </c>
      <c r="D1126" t="n">
        <v>1.04147603665</v>
      </c>
      <c r="E1126" t="n">
        <v>0.5604616828959224</v>
      </c>
      <c r="F1126" t="n">
        <v>9.14345568045</v>
      </c>
      <c r="G1126" t="n">
        <v>9.283843910061563</v>
      </c>
    </row>
    <row r="1127">
      <c r="A1127" s="3" t="n">
        <v>45392.3639296875</v>
      </c>
      <c r="B1127" t="n">
        <v>0.12688824435</v>
      </c>
      <c r="C1127" t="n">
        <v>0.3136825704311197</v>
      </c>
      <c r="D1127" t="n">
        <v>0.1005573891</v>
      </c>
      <c r="E1127" t="n">
        <v>0.5131623354813535</v>
      </c>
      <c r="F1127" t="n">
        <v>9.40921589545</v>
      </c>
      <c r="G1127" t="n">
        <v>9.284687647710747</v>
      </c>
    </row>
    <row r="1128">
      <c r="A1128" s="3" t="n">
        <v>45392.36393081018</v>
      </c>
      <c r="B1128" t="n">
        <v>-0.009581097049999999</v>
      </c>
      <c r="C1128" t="n">
        <v>0.3021365773265743</v>
      </c>
      <c r="D1128" t="n">
        <v>-0.25378629535</v>
      </c>
      <c r="E1128" t="n">
        <v>0.2507263233787886</v>
      </c>
      <c r="F1128" t="n">
        <v>9.239227424349998</v>
      </c>
      <c r="G1128" t="n">
        <v>9.303240092202124</v>
      </c>
    </row>
    <row r="1129">
      <c r="A1129" s="3" t="n">
        <v>45392.36393085648</v>
      </c>
      <c r="B1129" t="n">
        <v>0.4165864919999999</v>
      </c>
      <c r="C1129" t="n">
        <v>0.2277820084027978</v>
      </c>
      <c r="D1129" t="n">
        <v>1.2569575571</v>
      </c>
      <c r="E1129" t="n">
        <v>0.09562862167237786</v>
      </c>
      <c r="F1129" t="n">
        <v>9.392456330599998</v>
      </c>
      <c r="G1129" t="n">
        <v>9.317359427988372</v>
      </c>
    </row>
    <row r="1130">
      <c r="A1130" s="3" t="n">
        <v>45392.36393137732</v>
      </c>
      <c r="B1130" t="n">
        <v>0.3663176041</v>
      </c>
      <c r="C1130" t="n">
        <v>0.1934092201069935</v>
      </c>
      <c r="D1130" t="n">
        <v>-0.11253130875</v>
      </c>
      <c r="E1130" t="n">
        <v>-0.01769661425979027</v>
      </c>
      <c r="F1130" t="n">
        <v>9.4666730578</v>
      </c>
      <c r="G1130" t="n">
        <v>9.315288121780561</v>
      </c>
    </row>
    <row r="1131">
      <c r="A1131" s="3" t="n">
        <v>45392.3639325</v>
      </c>
      <c r="B1131" t="n">
        <v>-0.1029502117</v>
      </c>
      <c r="C1131" t="n">
        <v>0.2433484308361312</v>
      </c>
      <c r="D1131" t="n">
        <v>-0.5817893178999999</v>
      </c>
      <c r="E1131" t="n">
        <v>-0.1474233694500004</v>
      </c>
      <c r="F1131" t="n">
        <v>9.2895061189</v>
      </c>
      <c r="G1131" t="n">
        <v>9.343320030767392</v>
      </c>
    </row>
    <row r="1132">
      <c r="A1132" s="3" t="n">
        <v>45392.3639330787</v>
      </c>
      <c r="B1132" t="n">
        <v>0.3782817171</v>
      </c>
      <c r="C1132" t="n">
        <v>0.2234929591575764</v>
      </c>
      <c r="D1132" t="n">
        <v>-0.6368536576499999</v>
      </c>
      <c r="E1132" t="n">
        <v>-0.02956078629522149</v>
      </c>
      <c r="F1132" t="n">
        <v>9.10515090555</v>
      </c>
      <c r="G1132" t="n">
        <v>9.323249590005853</v>
      </c>
    </row>
    <row r="1133">
      <c r="A1133" s="3" t="n">
        <v>45392.36393363426</v>
      </c>
      <c r="B1133" t="n">
        <v>0.3830673623</v>
      </c>
      <c r="C1133" t="n">
        <v>0.2641437179026814</v>
      </c>
      <c r="D1133" t="n">
        <v>0.21308869785</v>
      </c>
      <c r="E1133" t="n">
        <v>-0.08503990847937083</v>
      </c>
      <c r="F1133" t="n">
        <v>9.287103489649999</v>
      </c>
      <c r="G1133" t="n">
        <v>9.333105227537205</v>
      </c>
    </row>
    <row r="1134">
      <c r="A1134" s="3" t="n">
        <v>45392.36393420139</v>
      </c>
      <c r="B1134" t="n">
        <v>0.31603890955</v>
      </c>
      <c r="C1134" t="n">
        <v>0.3300207236430079</v>
      </c>
      <c r="D1134" t="n">
        <v>-0.04549304934999999</v>
      </c>
      <c r="E1134" t="n">
        <v>-0.2318734159326347</v>
      </c>
      <c r="F1134" t="n">
        <v>9.502585010099999</v>
      </c>
      <c r="G1134" t="n">
        <v>9.321988235366343</v>
      </c>
    </row>
    <row r="1135">
      <c r="A1135" s="3" t="n">
        <v>45392.36393476852</v>
      </c>
      <c r="B1135" t="n">
        <v>0.24900065015</v>
      </c>
      <c r="C1135" t="n">
        <v>0.3298300768807701</v>
      </c>
      <c r="D1135" t="n">
        <v>0.3327984744</v>
      </c>
      <c r="E1135" t="n">
        <v>-0.06659513140407942</v>
      </c>
      <c r="F1135" t="n">
        <v>9.402027621</v>
      </c>
      <c r="G1135" t="n">
        <v>9.289094376755971</v>
      </c>
    </row>
    <row r="1136">
      <c r="A1136" s="3" t="n">
        <v>45392.36393533565</v>
      </c>
      <c r="B1136" t="n">
        <v>0.03591195229999999</v>
      </c>
      <c r="C1136" t="n">
        <v>0.3627809923638705</v>
      </c>
      <c r="D1136" t="n">
        <v>0.08858346944999999</v>
      </c>
      <c r="E1136" t="n">
        <v>-0.006561791816200466</v>
      </c>
      <c r="F1136" t="n">
        <v>9.2272535047</v>
      </c>
      <c r="G1136" t="n">
        <v>9.322863907491168</v>
      </c>
    </row>
    <row r="1137">
      <c r="A1137" s="3" t="n">
        <v>45392.3639358912</v>
      </c>
      <c r="B1137" t="n">
        <v>0.9265519052999999</v>
      </c>
      <c r="C1137" t="n">
        <v>0.4037342485435908</v>
      </c>
      <c r="D1137" t="n">
        <v>-0.5841821404999999</v>
      </c>
      <c r="E1137" t="n">
        <v>0.06175428093659695</v>
      </c>
      <c r="F1137" t="n">
        <v>9.2895061189</v>
      </c>
      <c r="G1137" t="n">
        <v>9.339595949715061</v>
      </c>
    </row>
    <row r="1138">
      <c r="A1138" s="3" t="n">
        <v>45392.36393758102</v>
      </c>
      <c r="B1138" t="n">
        <v>0.5363060752</v>
      </c>
      <c r="C1138" t="n">
        <v>0.4960583491965049</v>
      </c>
      <c r="D1138" t="n">
        <v>-0.1364693414</v>
      </c>
      <c r="E1138" t="n">
        <v>-0.08825957568811212</v>
      </c>
      <c r="F1138" t="n">
        <v>9.263165456999999</v>
      </c>
      <c r="G1138" t="n">
        <v>9.258204846534058</v>
      </c>
    </row>
    <row r="1139">
      <c r="A1139" s="3" t="n">
        <v>45392.36393762731</v>
      </c>
      <c r="B1139" t="n">
        <v>-0.06703825939999999</v>
      </c>
      <c r="C1139" t="n">
        <v>0.5075087903266914</v>
      </c>
      <c r="D1139" t="n">
        <v>0.1292908736</v>
      </c>
      <c r="E1139" t="n">
        <v>-0.1271189635072265</v>
      </c>
      <c r="F1139" t="n">
        <v>9.14824132565</v>
      </c>
      <c r="G1139" t="n">
        <v>9.235367444616459</v>
      </c>
    </row>
    <row r="1140">
      <c r="A1140" s="3" t="n">
        <v>45392.36393766203</v>
      </c>
      <c r="B1140" t="n">
        <v>0.7254469337499999</v>
      </c>
      <c r="C1140" t="n">
        <v>0.5780628823372976</v>
      </c>
      <c r="D1140" t="n">
        <v>0.0598597916</v>
      </c>
      <c r="E1140" t="n">
        <v>-0.0833318826487182</v>
      </c>
      <c r="F1140" t="n">
        <v>9.449913492949999</v>
      </c>
      <c r="G1140" t="n">
        <v>9.20927629223802</v>
      </c>
    </row>
    <row r="1141">
      <c r="A1141" s="3" t="n">
        <v>45392.36393814815</v>
      </c>
      <c r="B1141" t="n">
        <v>0.9073995178499999</v>
      </c>
      <c r="C1141" t="n">
        <v>0.5053166268728453</v>
      </c>
      <c r="D1141" t="n">
        <v>0.21787434305</v>
      </c>
      <c r="E1141" t="n">
        <v>0.0348707329506994</v>
      </c>
      <c r="F1141" t="n">
        <v>9.17697481015</v>
      </c>
      <c r="G1141" t="n">
        <v>9.250965504354221</v>
      </c>
    </row>
    <row r="1142">
      <c r="A1142" s="3" t="n">
        <v>45392.3639387037</v>
      </c>
      <c r="B1142" t="n">
        <v>0.3806745397</v>
      </c>
      <c r="C1142" t="n">
        <v>0.3530749462488355</v>
      </c>
      <c r="D1142" t="n">
        <v>-0.6440419320999999</v>
      </c>
      <c r="E1142" t="n">
        <v>0.02514221612016326</v>
      </c>
      <c r="F1142" t="n">
        <v>9.042898291349999</v>
      </c>
      <c r="G1142" t="n">
        <v>9.279640331828814</v>
      </c>
    </row>
    <row r="1143">
      <c r="A1143" s="3" t="n">
        <v>45392.3639392824</v>
      </c>
      <c r="B1143" t="n">
        <v>0.08379782425</v>
      </c>
      <c r="C1143" t="n">
        <v>0.2926105483881126</v>
      </c>
      <c r="D1143" t="n">
        <v>0.22505281085</v>
      </c>
      <c r="E1143" t="n">
        <v>0.07270145118939421</v>
      </c>
      <c r="F1143" t="n">
        <v>9.449913492949999</v>
      </c>
      <c r="G1143" t="n">
        <v>9.276314688793965</v>
      </c>
    </row>
    <row r="1144">
      <c r="A1144" s="3" t="n">
        <v>45392.36393984954</v>
      </c>
      <c r="B1144" t="n">
        <v>0.5219393329499999</v>
      </c>
      <c r="C1144" t="n">
        <v>0.3126741999304204</v>
      </c>
      <c r="D1144" t="n">
        <v>0.45968671875</v>
      </c>
      <c r="E1144" t="n">
        <v>-0.05195380295407941</v>
      </c>
      <c r="F1144" t="n">
        <v>9.1602152453</v>
      </c>
      <c r="G1144" t="n">
        <v>9.261882706033242</v>
      </c>
    </row>
    <row r="1145">
      <c r="A1145" s="3" t="n">
        <v>45392.36394040509</v>
      </c>
      <c r="B1145" t="n">
        <v>-0.25139347275</v>
      </c>
      <c r="C1145" t="n">
        <v>0.1995937873583922</v>
      </c>
      <c r="D1145" t="n">
        <v>-0.17956956815</v>
      </c>
      <c r="E1145" t="n">
        <v>-0.07598574170710974</v>
      </c>
      <c r="F1145" t="n">
        <v>9.5624448017</v>
      </c>
      <c r="G1145" t="n">
        <v>9.291545376335572</v>
      </c>
    </row>
    <row r="1146">
      <c r="A1146" s="3" t="n">
        <v>45392.36394097222</v>
      </c>
      <c r="B1146" t="n">
        <v>0.26096476315</v>
      </c>
      <c r="C1146" t="n">
        <v>0.2416363817644529</v>
      </c>
      <c r="D1146" t="n">
        <v>-0.4453199764999999</v>
      </c>
      <c r="E1146" t="n">
        <v>-0.0342623549015152</v>
      </c>
      <c r="F1146" t="n">
        <v>9.246405892149999</v>
      </c>
      <c r="G1146" t="n">
        <v>9.352544522362845</v>
      </c>
    </row>
    <row r="1147">
      <c r="A1147" s="3" t="n">
        <v>45392.36394153936</v>
      </c>
      <c r="B1147" t="n">
        <v>0.32082455475</v>
      </c>
      <c r="C1147" t="n">
        <v>0.348923258681586</v>
      </c>
      <c r="D1147" t="n">
        <v>0.5147510585</v>
      </c>
      <c r="E1147" t="n">
        <v>-0.005101195308624629</v>
      </c>
      <c r="F1147" t="n">
        <v>9.112329373349999</v>
      </c>
      <c r="G1147" t="n">
        <v>9.34887742960527</v>
      </c>
    </row>
    <row r="1148">
      <c r="A1148" s="3" t="n">
        <v>45392.36394210648</v>
      </c>
      <c r="B1148" t="n">
        <v>0.8164232258</v>
      </c>
      <c r="C1148" t="n">
        <v>0.4627336151878801</v>
      </c>
      <c r="D1148" t="n">
        <v>-0.84036125845</v>
      </c>
      <c r="E1148" t="n">
        <v>-0.0730867679548953</v>
      </c>
      <c r="F1148" t="n">
        <v>9.3637228461</v>
      </c>
      <c r="G1148" t="n">
        <v>9.309525080463896</v>
      </c>
    </row>
    <row r="1149">
      <c r="A1149" s="3" t="n">
        <v>45392.36394321759</v>
      </c>
      <c r="B1149" t="n">
        <v>0.35673650705</v>
      </c>
      <c r="C1149" t="n">
        <v>0.4740964822477868</v>
      </c>
      <c r="D1149" t="n">
        <v>0.3447625874</v>
      </c>
      <c r="E1149" t="n">
        <v>-0.1939896640622383</v>
      </c>
      <c r="F1149" t="n">
        <v>9.6007495766</v>
      </c>
      <c r="G1149" t="n">
        <v>9.311634378868206</v>
      </c>
    </row>
    <row r="1150">
      <c r="A1150" s="3" t="n">
        <v>45392.36394325231</v>
      </c>
      <c r="B1150" t="n">
        <v>0.6560158517499999</v>
      </c>
      <c r="C1150" t="n">
        <v>0.5558351385910272</v>
      </c>
      <c r="D1150" t="n">
        <v>0.17956956815</v>
      </c>
      <c r="E1150" t="n">
        <v>-0.0431770797973195</v>
      </c>
      <c r="F1150" t="n">
        <v>9.184153277949999</v>
      </c>
      <c r="G1150" t="n">
        <v>9.235382371755037</v>
      </c>
    </row>
    <row r="1151">
      <c r="A1151" s="3" t="n">
        <v>45392.36394378472</v>
      </c>
      <c r="B1151" t="n">
        <v>0.3830673623</v>
      </c>
      <c r="C1151" t="n">
        <v>0.4798069928378801</v>
      </c>
      <c r="D1151" t="n">
        <v>-0.277724328</v>
      </c>
      <c r="E1151" t="n">
        <v>0.07430023231060627</v>
      </c>
      <c r="F1151" t="n">
        <v>9.150634148249999</v>
      </c>
      <c r="G1151" t="n">
        <v>9.306438774551424</v>
      </c>
    </row>
    <row r="1152">
      <c r="A1152" s="3" t="n">
        <v>45392.36394436342</v>
      </c>
      <c r="B1152" t="n">
        <v>0.52672497815</v>
      </c>
      <c r="C1152" t="n">
        <v>0.464420153253964</v>
      </c>
      <c r="D1152" t="n">
        <v>0.0622526142</v>
      </c>
      <c r="E1152" t="n">
        <v>-0.001213921542191188</v>
      </c>
      <c r="F1152" t="n">
        <v>9.3014702319</v>
      </c>
      <c r="G1152" t="n">
        <v>9.308236043183008</v>
      </c>
    </row>
    <row r="1153">
      <c r="A1153" s="3" t="n">
        <v>45392.36394604167</v>
      </c>
      <c r="B1153" t="n">
        <v>0.18196239075</v>
      </c>
      <c r="C1153" t="n">
        <v>0.3908580485156188</v>
      </c>
      <c r="D1153" t="n">
        <v>-0.36391497485</v>
      </c>
      <c r="E1153" t="n">
        <v>0.1555804449108396</v>
      </c>
      <c r="F1153" t="n">
        <v>9.236834601749999</v>
      </c>
      <c r="G1153" t="n">
        <v>9.308939721753987</v>
      </c>
    </row>
    <row r="1154">
      <c r="A1154" s="3" t="n">
        <v>45392.36394607639</v>
      </c>
      <c r="B1154" t="n">
        <v>0.4405343312999999</v>
      </c>
      <c r="C1154" t="n">
        <v>0.400517941655479</v>
      </c>
      <c r="D1154" t="n">
        <v>1.01274255215</v>
      </c>
      <c r="E1154" t="n">
        <v>0.2081077197263408</v>
      </c>
      <c r="F1154" t="n">
        <v>9.263165456999999</v>
      </c>
      <c r="G1154" t="n">
        <v>9.273585651256436</v>
      </c>
    </row>
    <row r="1155">
      <c r="A1155" s="3" t="n">
        <v>45392.36394611111</v>
      </c>
      <c r="B1155" t="n">
        <v>0.3399769422</v>
      </c>
      <c r="C1155" t="n">
        <v>0.3409418342664345</v>
      </c>
      <c r="D1155" t="n">
        <v>0.1292908736</v>
      </c>
      <c r="E1155" t="n">
        <v>0.2184757490053619</v>
      </c>
      <c r="F1155" t="n">
        <v>9.6701806586</v>
      </c>
      <c r="G1155" t="n">
        <v>9.327755117049444</v>
      </c>
    </row>
    <row r="1156">
      <c r="A1156" s="3" t="n">
        <v>45392.36394662037</v>
      </c>
      <c r="B1156" t="n">
        <v>0.46207954135</v>
      </c>
      <c r="C1156" t="n">
        <v>0.202586918666201</v>
      </c>
      <c r="D1156" t="n">
        <v>-0.22744563345</v>
      </c>
      <c r="E1156" t="n">
        <v>0.2978973156890452</v>
      </c>
      <c r="F1156" t="n">
        <v>9.174581987549999</v>
      </c>
      <c r="G1156" t="n">
        <v>9.351737313913429</v>
      </c>
    </row>
    <row r="1157">
      <c r="A1157" s="3" t="n">
        <v>45392.36394717592</v>
      </c>
      <c r="B1157" t="n">
        <v>0.0383047749</v>
      </c>
      <c r="C1157" t="n">
        <v>0.005743313720046592</v>
      </c>
      <c r="D1157" t="n">
        <v>0.7541706116</v>
      </c>
      <c r="E1157" t="n">
        <v>0.3170563780616558</v>
      </c>
      <c r="F1157" t="n">
        <v>9.40921589545</v>
      </c>
      <c r="G1157" t="n">
        <v>9.384988920944549</v>
      </c>
    </row>
    <row r="1158">
      <c r="A1158" s="3" t="n">
        <v>45392.36394774306</v>
      </c>
      <c r="B1158" t="n">
        <v>0.08379782425</v>
      </c>
      <c r="C1158" t="n">
        <v>0.02016994739895109</v>
      </c>
      <c r="D1158" t="n">
        <v>0.52672497815</v>
      </c>
      <c r="E1158" t="n">
        <v>0.3337490565296046</v>
      </c>
      <c r="F1158" t="n">
        <v>9.1219104704</v>
      </c>
      <c r="G1158" t="n">
        <v>9.421302900175899</v>
      </c>
    </row>
    <row r="1159">
      <c r="A1159" s="3" t="n">
        <v>45392.36394944444</v>
      </c>
      <c r="B1159" t="n">
        <v>-0.22744563345</v>
      </c>
      <c r="C1159" t="n">
        <v>0.0376492380653847</v>
      </c>
      <c r="D1159" t="n">
        <v>-0.42616758905</v>
      </c>
      <c r="E1159" t="n">
        <v>0.2038478161192313</v>
      </c>
      <c r="F1159" t="n">
        <v>9.57920436655</v>
      </c>
      <c r="G1159" t="n">
        <v>9.431538688265528</v>
      </c>
    </row>
    <row r="1160">
      <c r="A1160" s="3" t="n">
        <v>45392.36394947916</v>
      </c>
      <c r="B1160" t="n">
        <v>-0.56502975305</v>
      </c>
      <c r="C1160" t="n">
        <v>-0.002622718821561771</v>
      </c>
      <c r="D1160" t="n">
        <v>0.6608014969499999</v>
      </c>
      <c r="E1160" t="n">
        <v>0.3219664694215627</v>
      </c>
      <c r="F1160" t="n">
        <v>9.526532849399999</v>
      </c>
      <c r="G1160" t="n">
        <v>9.412390278337906</v>
      </c>
    </row>
    <row r="1161">
      <c r="A1161" s="3" t="n">
        <v>45392.36394951389</v>
      </c>
      <c r="B1161" t="n">
        <v>0.1675956485</v>
      </c>
      <c r="C1161" t="n">
        <v>-0.02243519211165511</v>
      </c>
      <c r="D1161" t="n">
        <v>0.39264845935</v>
      </c>
      <c r="E1161" t="n">
        <v>0.3581648947700476</v>
      </c>
      <c r="F1161" t="n">
        <v>9.55047088205</v>
      </c>
      <c r="G1161" t="n">
        <v>9.46281746705667</v>
      </c>
    </row>
    <row r="1162">
      <c r="A1162" s="3" t="n">
        <v>45392.36395</v>
      </c>
      <c r="B1162" t="n">
        <v>0.9241590827</v>
      </c>
      <c r="C1162" t="n">
        <v>0.127294271663054</v>
      </c>
      <c r="D1162" t="n">
        <v>0.2059004234</v>
      </c>
      <c r="E1162" t="n">
        <v>0.2861154600793714</v>
      </c>
      <c r="F1162" t="n">
        <v>9.370901313899999</v>
      </c>
      <c r="G1162" t="n">
        <v>9.448585549099676</v>
      </c>
    </row>
    <row r="1163">
      <c r="A1163" s="3" t="n">
        <v>45392.36395055555</v>
      </c>
      <c r="B1163" t="n">
        <v>0.1077358569</v>
      </c>
      <c r="C1163" t="n">
        <v>0.1438916953278559</v>
      </c>
      <c r="D1163" t="n">
        <v>0.22744563345</v>
      </c>
      <c r="E1163" t="n">
        <v>0.3166316975402107</v>
      </c>
      <c r="F1163" t="n">
        <v>9.344570458649999</v>
      </c>
      <c r="G1163" t="n">
        <v>9.380191297458767</v>
      </c>
    </row>
    <row r="1164">
      <c r="A1164" s="3" t="n">
        <v>45392.36395113426</v>
      </c>
      <c r="B1164" t="n">
        <v>-0.3734960719</v>
      </c>
      <c r="C1164" t="n">
        <v>0.2333367784184156</v>
      </c>
      <c r="D1164" t="n">
        <v>0.5363060752</v>
      </c>
      <c r="E1164" t="n">
        <v>0.3776704587759918</v>
      </c>
      <c r="F1164" t="n">
        <v>9.299077409300001</v>
      </c>
      <c r="G1164" t="n">
        <v>9.302320370159933</v>
      </c>
    </row>
    <row r="1165">
      <c r="A1165" s="3" t="n">
        <v>45392.36395168982</v>
      </c>
      <c r="B1165" t="n">
        <v>0.28730542505</v>
      </c>
      <c r="C1165" t="n">
        <v>0.2280138019482524</v>
      </c>
      <c r="D1165" t="n">
        <v>0.2705458602</v>
      </c>
      <c r="E1165" t="n">
        <v>0.146659936606061</v>
      </c>
      <c r="F1165" t="n">
        <v>9.337382184199999</v>
      </c>
      <c r="G1165" t="n">
        <v>9.287765838563196</v>
      </c>
    </row>
    <row r="1166">
      <c r="A1166" s="3" t="n">
        <v>45392.3639528125</v>
      </c>
      <c r="B1166" t="n">
        <v>0.55545846265</v>
      </c>
      <c r="C1166" t="n">
        <v>0.1747785967275063</v>
      </c>
      <c r="D1166" t="n">
        <v>0.12688824435</v>
      </c>
      <c r="E1166" t="n">
        <v>0.1525427379212125</v>
      </c>
      <c r="F1166" t="n">
        <v>9.236834601749999</v>
      </c>
      <c r="G1166" t="n">
        <v>9.262395303514825</v>
      </c>
    </row>
    <row r="1167">
      <c r="A1167" s="3" t="n">
        <v>45392.36395284722</v>
      </c>
      <c r="B1167" t="n">
        <v>-0.19392650375</v>
      </c>
      <c r="C1167" t="n">
        <v>0.2158652142034971</v>
      </c>
      <c r="D1167" t="n">
        <v>0.0598597916</v>
      </c>
      <c r="E1167" t="n">
        <v>0.240911032554313</v>
      </c>
      <c r="F1167" t="n">
        <v>9.042898291349999</v>
      </c>
      <c r="G1167" t="n">
        <v>9.279830589982543</v>
      </c>
    </row>
    <row r="1168">
      <c r="A1168" s="3" t="n">
        <v>45392.36395394676</v>
      </c>
      <c r="B1168" t="n">
        <v>0.5075725906999999</v>
      </c>
      <c r="C1168" t="n">
        <v>0.356179996806994</v>
      </c>
      <c r="D1168" t="n">
        <v>0.1364693414</v>
      </c>
      <c r="E1168" t="n">
        <v>0.2333654440107233</v>
      </c>
      <c r="F1168" t="n">
        <v>9.552863704649999</v>
      </c>
      <c r="G1168" t="n">
        <v>9.278435416860281</v>
      </c>
    </row>
    <row r="1169">
      <c r="A1169" s="3" t="n">
        <v>45392.36395399306</v>
      </c>
      <c r="B1169" t="n">
        <v>0.2346339079</v>
      </c>
      <c r="C1169" t="n">
        <v>0.4234008107685327</v>
      </c>
      <c r="D1169" t="n">
        <v>-0.196329133</v>
      </c>
      <c r="E1169" t="n">
        <v>0.1521120225382289</v>
      </c>
      <c r="F1169" t="n">
        <v>9.30865850635</v>
      </c>
      <c r="G1169" t="n">
        <v>9.296764502896762</v>
      </c>
    </row>
    <row r="1170">
      <c r="A1170" s="3" t="n">
        <v>45392.36395508102</v>
      </c>
      <c r="B1170" t="n">
        <v>0.6679799647499999</v>
      </c>
      <c r="C1170" t="n">
        <v>0.2961667962835672</v>
      </c>
      <c r="D1170" t="n">
        <v>0.8260043228499999</v>
      </c>
      <c r="E1170" t="n">
        <v>0.112331952585315</v>
      </c>
      <c r="F1170" t="n">
        <v>9.21527958505</v>
      </c>
      <c r="G1170" t="n">
        <v>9.299756925565527</v>
      </c>
    </row>
    <row r="1171">
      <c r="A1171" s="3" t="n">
        <v>45392.36395563657</v>
      </c>
      <c r="B1171" t="n">
        <v>0.4141936694</v>
      </c>
      <c r="C1171" t="n">
        <v>0.209623270048835</v>
      </c>
      <c r="D1171" t="n">
        <v>0.45968671875</v>
      </c>
      <c r="E1171" t="n">
        <v>0.1718804001923082</v>
      </c>
      <c r="F1171" t="n">
        <v>9.373303943149999</v>
      </c>
      <c r="G1171" t="n">
        <v>9.34495038061506</v>
      </c>
    </row>
    <row r="1172">
      <c r="A1172" s="3" t="n">
        <v>45392.36395620371</v>
      </c>
      <c r="B1172" t="n">
        <v>-0.0047856452</v>
      </c>
      <c r="C1172" t="n">
        <v>0.2838995686472036</v>
      </c>
      <c r="D1172" t="n">
        <v>-0.335191297</v>
      </c>
      <c r="E1172" t="n">
        <v>0.1726220252411427</v>
      </c>
      <c r="F1172" t="n">
        <v>9.2895061189</v>
      </c>
      <c r="G1172" t="n">
        <v>9.397522939751424</v>
      </c>
    </row>
    <row r="1173">
      <c r="A1173" s="3" t="n">
        <v>45392.36395677083</v>
      </c>
      <c r="B1173" t="n">
        <v>0.1053430343</v>
      </c>
      <c r="C1173" t="n">
        <v>0.1447398905452218</v>
      </c>
      <c r="D1173" t="n">
        <v>-0.22026716565</v>
      </c>
      <c r="E1173" t="n">
        <v>0.1534249706720284</v>
      </c>
      <c r="F1173" t="n">
        <v>9.406823072849999</v>
      </c>
      <c r="G1173" t="n">
        <v>9.359929135546761</v>
      </c>
    </row>
    <row r="1174">
      <c r="A1174" s="3" t="n">
        <v>45392.36395733796</v>
      </c>
      <c r="B1174" t="n">
        <v>-0.15562172885</v>
      </c>
      <c r="C1174" t="n">
        <v>0.1043407900981354</v>
      </c>
      <c r="D1174" t="n">
        <v>0.1652028259</v>
      </c>
      <c r="E1174" t="n">
        <v>0.07097340059090929</v>
      </c>
      <c r="F1174" t="n">
        <v>9.34696328125</v>
      </c>
      <c r="G1174" t="n">
        <v>9.366976527982892</v>
      </c>
    </row>
    <row r="1175">
      <c r="A1175" s="3" t="n">
        <v>45392.36395790509</v>
      </c>
      <c r="B1175" t="n">
        <v>0.3040649899</v>
      </c>
      <c r="C1175" t="n">
        <v>0.1432346269185318</v>
      </c>
      <c r="D1175" t="n">
        <v>0.5434845429999999</v>
      </c>
      <c r="E1175" t="n">
        <v>-0.02302128231993016</v>
      </c>
      <c r="F1175" t="n">
        <v>9.524130220149999</v>
      </c>
      <c r="G1175" t="n">
        <v>9.338557884952474</v>
      </c>
    </row>
    <row r="1176">
      <c r="A1176" s="3" t="n">
        <v>45392.36395846065</v>
      </c>
      <c r="B1176" t="n">
        <v>0.6272823672499999</v>
      </c>
      <c r="C1176" t="n">
        <v>0.3145396579255253</v>
      </c>
      <c r="D1176" t="n">
        <v>-0.1723812937</v>
      </c>
      <c r="E1176" t="n">
        <v>-0.01674754084557119</v>
      </c>
      <c r="F1176" t="n">
        <v>9.366115668699999</v>
      </c>
      <c r="G1176" t="n">
        <v>9.309882851743964</v>
      </c>
    </row>
    <row r="1177">
      <c r="A1177" s="3" t="n">
        <v>45392.36395902777</v>
      </c>
      <c r="B1177" t="n">
        <v>-0.0646454368</v>
      </c>
      <c r="C1177" t="n">
        <v>0.5006731895275072</v>
      </c>
      <c r="D1177" t="n">
        <v>-0.07182390459999999</v>
      </c>
      <c r="E1177" t="n">
        <v>0.06625674483076943</v>
      </c>
      <c r="F1177" t="n">
        <v>9.08120306625</v>
      </c>
      <c r="G1177" t="n">
        <v>9.307069966205969</v>
      </c>
    </row>
    <row r="1178">
      <c r="A1178" s="3" t="n">
        <v>45392.36395958333</v>
      </c>
      <c r="B1178" t="n">
        <v>0.6560158517499999</v>
      </c>
      <c r="C1178" t="n">
        <v>0.6209247549158525</v>
      </c>
      <c r="D1178" t="n">
        <v>-0.25139347275</v>
      </c>
      <c r="E1178" t="n">
        <v>-0.04788386032948734</v>
      </c>
      <c r="F1178" t="n">
        <v>9.17697481015</v>
      </c>
      <c r="G1178" t="n">
        <v>9.253649783335341</v>
      </c>
    </row>
    <row r="1179">
      <c r="A1179" s="3" t="n">
        <v>45392.36396071759</v>
      </c>
      <c r="B1179" t="n">
        <v>1.04386885925</v>
      </c>
      <c r="C1179" t="n">
        <v>0.6609506311798387</v>
      </c>
      <c r="D1179" t="n">
        <v>0.15801455145</v>
      </c>
      <c r="E1179" t="n">
        <v>-0.2001251980636369</v>
      </c>
      <c r="F1179" t="n">
        <v>9.258379811799999</v>
      </c>
      <c r="G1179" t="n">
        <v>9.187400079176367</v>
      </c>
    </row>
    <row r="1180">
      <c r="A1180" s="3" t="n">
        <v>45392.36396074074</v>
      </c>
      <c r="B1180" t="n">
        <v>0.7158658366999999</v>
      </c>
      <c r="C1180" t="n">
        <v>0.5362071171863652</v>
      </c>
      <c r="D1180" t="n">
        <v>-0.34715541</v>
      </c>
      <c r="E1180" t="n">
        <v>-0.2171681956720286</v>
      </c>
      <c r="F1180" t="n">
        <v>9.373303943149999</v>
      </c>
      <c r="G1180" t="n">
        <v>9.191429400782193</v>
      </c>
    </row>
    <row r="1181">
      <c r="A1181" s="3" t="n">
        <v>45392.36396128473</v>
      </c>
      <c r="B1181" t="n">
        <v>0.48842020325</v>
      </c>
      <c r="C1181" t="n">
        <v>0.4921126927165516</v>
      </c>
      <c r="D1181" t="n">
        <v>0.0023928226</v>
      </c>
      <c r="E1181" t="n">
        <v>-0.115813290475991</v>
      </c>
      <c r="F1181" t="n">
        <v>9.234431972499999</v>
      </c>
      <c r="G1181" t="n">
        <v>9.250502694480328</v>
      </c>
    </row>
    <row r="1182">
      <c r="A1182" s="3" t="n">
        <v>45392.36396185185</v>
      </c>
      <c r="B1182" t="n">
        <v>0.28969824765</v>
      </c>
      <c r="C1182" t="n">
        <v>0.4722839435877636</v>
      </c>
      <c r="D1182" t="n">
        <v>-0.5530558334</v>
      </c>
      <c r="E1182" t="n">
        <v>-0.1668556464631706</v>
      </c>
      <c r="F1182" t="n">
        <v>9.059657856199999</v>
      </c>
      <c r="G1182" t="n">
        <v>9.318734782076715</v>
      </c>
    </row>
    <row r="1183">
      <c r="A1183" s="3" t="n">
        <v>45392.36396240741</v>
      </c>
      <c r="B1183" t="n">
        <v>-0.02154521005</v>
      </c>
      <c r="C1183" t="n">
        <v>0.2156407356417255</v>
      </c>
      <c r="D1183" t="n">
        <v>-0.05506433975</v>
      </c>
      <c r="E1183" t="n">
        <v>-0.1219173243289048</v>
      </c>
      <c r="F1183" t="n">
        <v>9.246405892149999</v>
      </c>
      <c r="G1183" t="n">
        <v>9.325593287918556</v>
      </c>
    </row>
    <row r="1184">
      <c r="A1184" s="3" t="n">
        <v>45392.36396297454</v>
      </c>
      <c r="B1184" t="n">
        <v>0.0646454368</v>
      </c>
      <c r="C1184" t="n">
        <v>0.08524287641724962</v>
      </c>
      <c r="D1184" t="n">
        <v>0.31603890955</v>
      </c>
      <c r="E1184" t="n">
        <v>-0.07960322973158532</v>
      </c>
      <c r="F1184" t="n">
        <v>9.660599561549999</v>
      </c>
      <c r="G1184" t="n">
        <v>9.349143855026597</v>
      </c>
    </row>
    <row r="1185">
      <c r="A1185" s="3" t="n">
        <v>45392.36396354167</v>
      </c>
      <c r="B1185" t="n">
        <v>0.53151062335</v>
      </c>
      <c r="C1185" t="n">
        <v>0.1908717208453385</v>
      </c>
      <c r="D1185" t="n">
        <v>-0.1005573891</v>
      </c>
      <c r="E1185" t="n">
        <v>0.08873166644755273</v>
      </c>
      <c r="F1185" t="n">
        <v>9.378089588349999</v>
      </c>
      <c r="G1185" t="n">
        <v>9.414228968064595</v>
      </c>
    </row>
    <row r="1186">
      <c r="A1186" s="3" t="n">
        <v>45392.36396410879</v>
      </c>
      <c r="B1186" t="n">
        <v>0.01915238745</v>
      </c>
      <c r="C1186" t="n">
        <v>0.1923834079420751</v>
      </c>
      <c r="D1186" t="n">
        <v>-0.3088506351</v>
      </c>
      <c r="E1186" t="n">
        <v>0.04411806101083927</v>
      </c>
      <c r="F1186" t="n">
        <v>9.344570458649999</v>
      </c>
      <c r="G1186" t="n">
        <v>9.388429500660514</v>
      </c>
    </row>
    <row r="1187">
      <c r="A1187" s="3" t="n">
        <v>45392.36396467593</v>
      </c>
      <c r="B1187" t="n">
        <v>-0.1675956485</v>
      </c>
      <c r="C1187" t="n">
        <v>0.1889233978006998</v>
      </c>
      <c r="D1187" t="n">
        <v>0.4405343312999999</v>
      </c>
      <c r="E1187" t="n">
        <v>0.07045838002097923</v>
      </c>
      <c r="F1187" t="n">
        <v>9.27992502185</v>
      </c>
      <c r="G1187" t="n">
        <v>9.309124173639418</v>
      </c>
    </row>
    <row r="1188">
      <c r="A1188" s="3" t="n">
        <v>45392.36396523148</v>
      </c>
      <c r="B1188" t="n">
        <v>0.6200940927999999</v>
      </c>
      <c r="C1188" t="n">
        <v>0.1779619633297208</v>
      </c>
      <c r="D1188" t="n">
        <v>0.1747741163</v>
      </c>
      <c r="E1188" t="n">
        <v>-0.02106290117272737</v>
      </c>
      <c r="F1188" t="n">
        <v>9.41878718585</v>
      </c>
      <c r="G1188" t="n">
        <v>9.239307774873918</v>
      </c>
    </row>
    <row r="1189">
      <c r="A1189" s="3" t="n">
        <v>45392.36396581018</v>
      </c>
      <c r="B1189" t="n">
        <v>0.6081299797999999</v>
      </c>
      <c r="C1189" t="n">
        <v>0.1857141544437068</v>
      </c>
      <c r="D1189" t="n">
        <v>0.05506433975</v>
      </c>
      <c r="E1189" t="n">
        <v>-0.1163399235825179</v>
      </c>
      <c r="F1189" t="n">
        <v>9.272746554049998</v>
      </c>
      <c r="G1189" t="n">
        <v>9.188811711011912</v>
      </c>
    </row>
    <row r="1190">
      <c r="A1190" s="3" t="n">
        <v>45392.36396636574</v>
      </c>
      <c r="B1190" t="n">
        <v>-0.4572938961499999</v>
      </c>
      <c r="C1190" t="n">
        <v>0.2017196587726113</v>
      </c>
      <c r="D1190" t="n">
        <v>-0.6512203999</v>
      </c>
      <c r="E1190" t="n">
        <v>0.01050317360256412</v>
      </c>
      <c r="F1190" t="n">
        <v>8.6909474295</v>
      </c>
      <c r="G1190" t="n">
        <v>9.184608658543615</v>
      </c>
    </row>
    <row r="1191">
      <c r="A1191" s="3" t="n">
        <v>45392.36396693287</v>
      </c>
      <c r="B1191" t="n">
        <v>0.1029502117</v>
      </c>
      <c r="C1191" t="n">
        <v>0.2430128559596743</v>
      </c>
      <c r="D1191" t="n">
        <v>0.1412549866</v>
      </c>
      <c r="E1191" t="n">
        <v>0.08310454667144544</v>
      </c>
      <c r="F1191" t="n">
        <v>9.1650008905</v>
      </c>
      <c r="G1191" t="n">
        <v>9.157240195717508</v>
      </c>
    </row>
    <row r="1192">
      <c r="A1192" s="3" t="n">
        <v>45392.36396748843</v>
      </c>
      <c r="B1192" t="n">
        <v>0.26096476315</v>
      </c>
      <c r="C1192" t="n">
        <v>0.1551138175298373</v>
      </c>
      <c r="D1192" t="n">
        <v>0.01436674225</v>
      </c>
      <c r="E1192" t="n">
        <v>0.08254609338589766</v>
      </c>
      <c r="F1192" t="n">
        <v>9.509773284549999</v>
      </c>
      <c r="G1192" t="n">
        <v>9.167386306679047</v>
      </c>
    </row>
    <row r="1193">
      <c r="A1193" s="3" t="n">
        <v>45392.36396805556</v>
      </c>
      <c r="B1193" t="n">
        <v>0.4788391062</v>
      </c>
      <c r="C1193" t="n">
        <v>-0.01308865458531475</v>
      </c>
      <c r="D1193" t="n">
        <v>0.18674803595</v>
      </c>
      <c r="E1193" t="n">
        <v>0.1291126851693477</v>
      </c>
      <c r="F1193" t="n">
        <v>9.25119153735</v>
      </c>
      <c r="G1193" t="n">
        <v>9.193699285937672</v>
      </c>
    </row>
    <row r="1194">
      <c r="A1194" s="3" t="n">
        <v>45392.36396917824</v>
      </c>
      <c r="B1194" t="n">
        <v>0.0766095498</v>
      </c>
      <c r="C1194" t="n">
        <v>-0.01204444066456883</v>
      </c>
      <c r="D1194" t="n">
        <v>0.87148756555</v>
      </c>
      <c r="E1194" t="n">
        <v>0.221766028665968</v>
      </c>
      <c r="F1194" t="n">
        <v>9.07402459845</v>
      </c>
      <c r="G1194" t="n">
        <v>9.240321837346295</v>
      </c>
    </row>
    <row r="1195">
      <c r="A1195" s="3" t="n">
        <v>45392.36396921297</v>
      </c>
      <c r="B1195" t="n">
        <v>-0.3136362803</v>
      </c>
      <c r="C1195" t="n">
        <v>0.03100755291177163</v>
      </c>
      <c r="D1195" t="n">
        <v>0.09336911464999999</v>
      </c>
      <c r="E1195" t="n">
        <v>0.3784595169221456</v>
      </c>
      <c r="F1195" t="n">
        <v>9.212886762449999</v>
      </c>
      <c r="G1195" t="n">
        <v>9.316166719898861</v>
      </c>
    </row>
    <row r="1196">
      <c r="A1196" s="3" t="n">
        <v>45392.36396974537</v>
      </c>
      <c r="B1196" t="n">
        <v>-0.3040649899</v>
      </c>
      <c r="C1196" t="n">
        <v>-0.04791220589125892</v>
      </c>
      <c r="D1196" t="n">
        <v>0.05745716234999999</v>
      </c>
      <c r="E1196" t="n">
        <v>0.3070746484990684</v>
      </c>
      <c r="F1196" t="n">
        <v>9.387660878749999</v>
      </c>
      <c r="G1196" t="n">
        <v>9.266642085869957</v>
      </c>
    </row>
    <row r="1197">
      <c r="A1197" s="3" t="n">
        <v>45392.3639703125</v>
      </c>
      <c r="B1197" t="n">
        <v>0.0311263071</v>
      </c>
      <c r="C1197" t="n">
        <v>0.06528600077738944</v>
      </c>
      <c r="D1197" t="n">
        <v>0.0383047749</v>
      </c>
      <c r="E1197" t="n">
        <v>0.207455954680187</v>
      </c>
      <c r="F1197" t="n">
        <v>9.3014702319</v>
      </c>
      <c r="G1197" t="n">
        <v>9.262306312166459</v>
      </c>
    </row>
    <row r="1198">
      <c r="A1198" s="3" t="n">
        <v>45392.36397087963</v>
      </c>
      <c r="B1198" t="n">
        <v>0.3327984744</v>
      </c>
      <c r="C1198" t="n">
        <v>0.1312517464135202</v>
      </c>
      <c r="D1198" t="n">
        <v>0.56263693045</v>
      </c>
      <c r="E1198" t="n">
        <v>0.2350938146397442</v>
      </c>
      <c r="F1198" t="n">
        <v>9.220075036899999</v>
      </c>
      <c r="G1198" t="n">
        <v>9.322849574695013</v>
      </c>
    </row>
    <row r="1199">
      <c r="A1199" s="3" t="n">
        <v>45392.36397144676</v>
      </c>
      <c r="B1199" t="n">
        <v>0.16040737405</v>
      </c>
      <c r="C1199" t="n">
        <v>0.2472112679851988</v>
      </c>
      <c r="D1199" t="n">
        <v>0.4453199764999999</v>
      </c>
      <c r="E1199" t="n">
        <v>0.2121078271160844</v>
      </c>
      <c r="F1199" t="n">
        <v>9.3972419758</v>
      </c>
      <c r="G1199" t="n">
        <v>9.316972922538021</v>
      </c>
    </row>
    <row r="1200">
      <c r="A1200" s="3" t="n">
        <v>45392.36397200231</v>
      </c>
      <c r="B1200" t="n">
        <v>0.5506630108</v>
      </c>
      <c r="C1200" t="n">
        <v>0.3580974140455721</v>
      </c>
      <c r="D1200" t="n">
        <v>-0.1771669389</v>
      </c>
      <c r="E1200" t="n">
        <v>0.3608238684794882</v>
      </c>
      <c r="F1200" t="n">
        <v>9.236834601749999</v>
      </c>
      <c r="G1200" t="n">
        <v>9.265182358016691</v>
      </c>
    </row>
    <row r="1201">
      <c r="A1201" s="3" t="n">
        <v>45392.36397256944</v>
      </c>
      <c r="B1201" t="n">
        <v>0.8260043228499999</v>
      </c>
      <c r="C1201" t="n">
        <v>0.4701396246990689</v>
      </c>
      <c r="D1201" t="n">
        <v>0.1292908736</v>
      </c>
      <c r="E1201" t="n">
        <v>0.3322500792170172</v>
      </c>
      <c r="F1201" t="n">
        <v>9.3589372009</v>
      </c>
      <c r="G1201" t="n">
        <v>9.230804083483125</v>
      </c>
    </row>
    <row r="1202">
      <c r="A1202" s="3" t="n">
        <v>45392.36397313658</v>
      </c>
      <c r="B1202" t="n">
        <v>-0.0957717439</v>
      </c>
      <c r="C1202" t="n">
        <v>0.4720818671635211</v>
      </c>
      <c r="D1202" t="n">
        <v>1.0151451814</v>
      </c>
      <c r="E1202" t="n">
        <v>0.3184983213608401</v>
      </c>
      <c r="F1202" t="n">
        <v>9.229646327299999</v>
      </c>
      <c r="G1202" t="n">
        <v>9.260995307075198</v>
      </c>
    </row>
    <row r="1203">
      <c r="A1203" s="3" t="n">
        <v>45392.3639737037</v>
      </c>
      <c r="B1203" t="n">
        <v>0.32082455475</v>
      </c>
      <c r="C1203" t="n">
        <v>0.4005402523557121</v>
      </c>
      <c r="D1203" t="n">
        <v>0.04549304934999999</v>
      </c>
      <c r="E1203" t="n">
        <v>0.1426999473299538</v>
      </c>
      <c r="F1203" t="n">
        <v>9.047683936549999</v>
      </c>
      <c r="G1203" t="n">
        <v>9.292437118565177</v>
      </c>
    </row>
    <row r="1204">
      <c r="A1204" s="3" t="n">
        <v>45392.36397427083</v>
      </c>
      <c r="B1204" t="n">
        <v>0.59137041495</v>
      </c>
      <c r="C1204" t="n">
        <v>0.4237859675187657</v>
      </c>
      <c r="D1204" t="n">
        <v>0.2681530376</v>
      </c>
      <c r="E1204" t="n">
        <v>0.2186837917131708</v>
      </c>
      <c r="F1204" t="n">
        <v>9.282317844449999</v>
      </c>
      <c r="G1204" t="n">
        <v>9.266848231253871</v>
      </c>
    </row>
    <row r="1205">
      <c r="A1205" s="3" t="n">
        <v>45392.36397482639</v>
      </c>
      <c r="B1205" t="n">
        <v>0.6655871421499999</v>
      </c>
      <c r="C1205" t="n">
        <v>0.3444976478347329</v>
      </c>
      <c r="D1205" t="n">
        <v>-0.28251977985</v>
      </c>
      <c r="E1205" t="n">
        <v>0.1436979168382289</v>
      </c>
      <c r="F1205" t="n">
        <v>9.433153928099999</v>
      </c>
      <c r="G1205" t="n">
        <v>9.325112213444781</v>
      </c>
    </row>
    <row r="1206">
      <c r="A1206" s="3" t="n">
        <v>45392.36397539352</v>
      </c>
      <c r="B1206" t="n">
        <v>0.0311263071</v>
      </c>
      <c r="C1206" t="n">
        <v>0.2232354717319354</v>
      </c>
      <c r="D1206" t="n">
        <v>0.15322890625</v>
      </c>
      <c r="E1206" t="n">
        <v>-0.02627990181678327</v>
      </c>
      <c r="F1206" t="n">
        <v>9.48821826785</v>
      </c>
      <c r="G1206" t="n">
        <v>9.348736021826948</v>
      </c>
    </row>
    <row r="1207">
      <c r="A1207" s="3" t="n">
        <v>45392.36397596064</v>
      </c>
      <c r="B1207" t="n">
        <v>0.07182390459999999</v>
      </c>
      <c r="C1207" t="n">
        <v>0.2595736818467373</v>
      </c>
      <c r="D1207" t="n">
        <v>-0.36391497485</v>
      </c>
      <c r="E1207" t="n">
        <v>-0.1895379250080426</v>
      </c>
      <c r="F1207" t="n">
        <v>9.2918989415</v>
      </c>
      <c r="G1207" t="n">
        <v>9.312476722098626</v>
      </c>
    </row>
    <row r="1208">
      <c r="A1208" s="3" t="n">
        <v>45392.3639765162</v>
      </c>
      <c r="B1208" t="n">
        <v>0.4716606384</v>
      </c>
      <c r="C1208" t="n">
        <v>0.1077849815872963</v>
      </c>
      <c r="D1208" t="n">
        <v>0.5410917204</v>
      </c>
      <c r="E1208" t="n">
        <v>-0.2204897011692314</v>
      </c>
      <c r="F1208" t="n">
        <v>9.184153277949999</v>
      </c>
      <c r="G1208" t="n">
        <v>9.3450083061421</v>
      </c>
    </row>
    <row r="1209">
      <c r="A1209" s="3" t="n">
        <v>45392.36397765046</v>
      </c>
      <c r="B1209" t="n">
        <v>-0.21787434305</v>
      </c>
      <c r="C1209" t="n">
        <v>-0.008286482094056032</v>
      </c>
      <c r="D1209" t="n">
        <v>-0.8978282274499999</v>
      </c>
      <c r="E1209" t="n">
        <v>-0.2324841256328678</v>
      </c>
      <c r="F1209" t="n">
        <v>9.519344574949999</v>
      </c>
      <c r="G1209" t="n">
        <v>9.300807654393616</v>
      </c>
    </row>
    <row r="1210">
      <c r="A1210" s="3" t="n">
        <v>45392.3639782176</v>
      </c>
      <c r="B1210" t="n">
        <v>-0.19392650375</v>
      </c>
      <c r="C1210" t="n">
        <v>-0.003799151072377639</v>
      </c>
      <c r="D1210" t="n">
        <v>-0.15083608365</v>
      </c>
      <c r="E1210" t="n">
        <v>-0.160540963939511</v>
      </c>
      <c r="F1210" t="n">
        <v>9.133874583399999</v>
      </c>
      <c r="G1210" t="n">
        <v>9.30797286378569</v>
      </c>
    </row>
    <row r="1211">
      <c r="A1211" s="3" t="n">
        <v>45392.36397877315</v>
      </c>
      <c r="B1211" t="n">
        <v>0.4022295564</v>
      </c>
      <c r="C1211" t="n">
        <v>0.1106531409707462</v>
      </c>
      <c r="D1211" t="n">
        <v>-0.22026716565</v>
      </c>
      <c r="E1211" t="n">
        <v>-0.1534923142405599</v>
      </c>
      <c r="F1211" t="n">
        <v>9.0620506788</v>
      </c>
      <c r="G1211" t="n">
        <v>9.287095351730679</v>
      </c>
    </row>
    <row r="1212">
      <c r="A1212" s="3" t="n">
        <v>45392.3639793287</v>
      </c>
      <c r="B1212" t="n">
        <v>-0.12210259915</v>
      </c>
      <c r="C1212" t="n">
        <v>0.2125433886757582</v>
      </c>
      <c r="D1212" t="n">
        <v>-0.1987219556</v>
      </c>
      <c r="E1212" t="n">
        <v>-0.0704095982235433</v>
      </c>
      <c r="F1212" t="n">
        <v>9.6989141431</v>
      </c>
      <c r="G1212" t="n">
        <v>9.318315199184523</v>
      </c>
    </row>
    <row r="1213">
      <c r="A1213" s="3" t="n">
        <v>45392.36397990741</v>
      </c>
      <c r="B1213" t="n">
        <v>0.33039584515</v>
      </c>
      <c r="C1213" t="n">
        <v>0.370387363850001</v>
      </c>
      <c r="D1213" t="n">
        <v>0.3830673623</v>
      </c>
      <c r="E1213" t="n">
        <v>-0.1261684956742428</v>
      </c>
      <c r="F1213" t="n">
        <v>9.232039149899999</v>
      </c>
      <c r="G1213" t="n">
        <v>9.333998409904222</v>
      </c>
    </row>
    <row r="1214">
      <c r="A1214" s="3" t="n">
        <v>45392.36398047454</v>
      </c>
      <c r="B1214" t="n">
        <v>0.6631943195500001</v>
      </c>
      <c r="C1214" t="n">
        <v>0.4558419404669011</v>
      </c>
      <c r="D1214" t="n">
        <v>0.04310022674999999</v>
      </c>
      <c r="E1214" t="n">
        <v>0.07064251187587434</v>
      </c>
      <c r="F1214" t="n">
        <v>9.45469913815</v>
      </c>
      <c r="G1214" t="n">
        <v>9.366864425857951</v>
      </c>
    </row>
    <row r="1215">
      <c r="A1215" s="3" t="n">
        <v>45392.36398215278</v>
      </c>
      <c r="B1215" t="n">
        <v>0.6655871421499999</v>
      </c>
      <c r="C1215" t="n">
        <v>0.5344037451152696</v>
      </c>
      <c r="D1215" t="n">
        <v>-0.05745716234999999</v>
      </c>
      <c r="E1215" t="n">
        <v>0.120189342308392</v>
      </c>
      <c r="F1215" t="n">
        <v>9.153036777499999</v>
      </c>
      <c r="G1215" t="n">
        <v>9.435213301740701</v>
      </c>
    </row>
    <row r="1216">
      <c r="A1216" s="3" t="n">
        <v>45392.3639821875</v>
      </c>
      <c r="B1216" t="n">
        <v>0.6943206266499999</v>
      </c>
      <c r="C1216" t="n">
        <v>0.5679338930094422</v>
      </c>
      <c r="D1216" t="n">
        <v>-0.0622526142</v>
      </c>
      <c r="E1216" t="n">
        <v>0.08537082005372985</v>
      </c>
      <c r="F1216" t="n">
        <v>9.519344574949999</v>
      </c>
      <c r="G1216" t="n">
        <v>9.434604375067741</v>
      </c>
    </row>
    <row r="1217">
      <c r="A1217" s="3" t="n">
        <v>45392.36398222222</v>
      </c>
      <c r="B1217" t="n">
        <v>0.5410917204</v>
      </c>
      <c r="C1217" t="n">
        <v>0.614071118110025</v>
      </c>
      <c r="D1217" t="n">
        <v>-0.1628100033</v>
      </c>
      <c r="E1217" t="n">
        <v>-0.0130202823472028</v>
      </c>
      <c r="F1217" t="n">
        <v>9.45469913815</v>
      </c>
      <c r="G1217" t="n">
        <v>9.37486521212054</v>
      </c>
    </row>
    <row r="1218">
      <c r="A1218" s="3" t="n">
        <v>45392.36398273148</v>
      </c>
      <c r="B1218" t="n">
        <v>-0.06703825939999999</v>
      </c>
      <c r="C1218" t="n">
        <v>0.4780148446948731</v>
      </c>
      <c r="D1218" t="n">
        <v>0.48842020325</v>
      </c>
      <c r="E1218" t="n">
        <v>-0.0930894765393942</v>
      </c>
      <c r="F1218" t="n">
        <v>9.55525652725</v>
      </c>
      <c r="G1218" t="n">
        <v>9.373118439735689</v>
      </c>
    </row>
    <row r="1219">
      <c r="A1219" s="3" t="n">
        <v>45392.3639838426</v>
      </c>
      <c r="B1219" t="n">
        <v>0.9337401797499999</v>
      </c>
      <c r="C1219" t="n">
        <v>0.3738252918843832</v>
      </c>
      <c r="D1219" t="n">
        <v>0.0383047749</v>
      </c>
      <c r="E1219" t="n">
        <v>-0.1057920371421914</v>
      </c>
      <c r="F1219" t="n">
        <v>9.270343924800001</v>
      </c>
      <c r="G1219" t="n">
        <v>9.387623458036623</v>
      </c>
    </row>
    <row r="1220">
      <c r="A1220" s="3" t="n">
        <v>45392.36398387732</v>
      </c>
      <c r="B1220" t="n">
        <v>0.4118008468</v>
      </c>
      <c r="C1220" t="n">
        <v>0.356780785560607</v>
      </c>
      <c r="D1220" t="n">
        <v>-0.7374110467499999</v>
      </c>
      <c r="E1220" t="n">
        <v>-0.07399718625221462</v>
      </c>
      <c r="F1220" t="n">
        <v>9.263165456999999</v>
      </c>
      <c r="G1220" t="n">
        <v>9.362074231652473</v>
      </c>
    </row>
    <row r="1221">
      <c r="A1221" s="3" t="n">
        <v>45392.3639844213</v>
      </c>
      <c r="B1221" t="n">
        <v>0.12210259915</v>
      </c>
      <c r="C1221" t="n">
        <v>0.3522044631905604</v>
      </c>
      <c r="D1221" t="n">
        <v>-0.1652028259</v>
      </c>
      <c r="E1221" t="n">
        <v>-0.07110552748368316</v>
      </c>
      <c r="F1221" t="n">
        <v>9.25119153735</v>
      </c>
      <c r="G1221" t="n">
        <v>9.303693621190469</v>
      </c>
    </row>
    <row r="1222">
      <c r="A1222" s="3" t="n">
        <v>45392.36398498843</v>
      </c>
      <c r="B1222" t="n">
        <v>0.09816456649999999</v>
      </c>
      <c r="C1222" t="n">
        <v>0.3624348107610733</v>
      </c>
      <c r="D1222" t="n">
        <v>0.11492413135</v>
      </c>
      <c r="E1222" t="n">
        <v>-0.2459604972127047</v>
      </c>
      <c r="F1222" t="n">
        <v>9.275139376649999</v>
      </c>
      <c r="G1222" t="n">
        <v>9.275873618137206</v>
      </c>
    </row>
    <row r="1223">
      <c r="A1223" s="3" t="n">
        <v>45392.36398554398</v>
      </c>
      <c r="B1223" t="n">
        <v>0.5219393329499999</v>
      </c>
      <c r="C1223" t="n">
        <v>0.3454360002259916</v>
      </c>
      <c r="D1223" t="n">
        <v>-0.12210259915</v>
      </c>
      <c r="E1223" t="n">
        <v>-0.2197196391213293</v>
      </c>
      <c r="F1223" t="n">
        <v>9.5624448017</v>
      </c>
      <c r="G1223" t="n">
        <v>9.245893477543031</v>
      </c>
    </row>
    <row r="1224">
      <c r="A1224" s="3" t="n">
        <v>45392.36398611111</v>
      </c>
      <c r="B1224" t="n">
        <v>0.53151062335</v>
      </c>
      <c r="C1224" t="n">
        <v>0.2620573245410264</v>
      </c>
      <c r="D1224" t="n">
        <v>0.12210259915</v>
      </c>
      <c r="E1224" t="n">
        <v>-0.01900807653752914</v>
      </c>
      <c r="F1224" t="n">
        <v>9.00698633905</v>
      </c>
      <c r="G1224" t="n">
        <v>9.296005207590468</v>
      </c>
    </row>
    <row r="1225">
      <c r="A1225" s="3" t="n">
        <v>45392.36398667824</v>
      </c>
      <c r="B1225" t="n">
        <v>0.2298482627</v>
      </c>
      <c r="C1225" t="n">
        <v>0.2597979546745928</v>
      </c>
      <c r="D1225" t="n">
        <v>-0.35673650705</v>
      </c>
      <c r="E1225" t="n">
        <v>0.1516442521910261</v>
      </c>
      <c r="F1225" t="n">
        <v>9.366115668699999</v>
      </c>
      <c r="G1225" t="n">
        <v>9.296245047617974</v>
      </c>
    </row>
    <row r="1226">
      <c r="A1226" s="3" t="n">
        <v>45392.36398780093</v>
      </c>
      <c r="B1226" t="n">
        <v>0.15083608365</v>
      </c>
      <c r="C1226" t="n">
        <v>0.3428474789531479</v>
      </c>
      <c r="D1226" t="n">
        <v>-0.4955986710499999</v>
      </c>
      <c r="E1226" t="n">
        <v>0.002534664705477946</v>
      </c>
      <c r="F1226" t="n">
        <v>9.2272535047</v>
      </c>
      <c r="G1226" t="n">
        <v>9.296328575587903</v>
      </c>
    </row>
    <row r="1227">
      <c r="A1227" s="3" t="n">
        <v>45392.36398782407</v>
      </c>
      <c r="B1227" t="n">
        <v>0.1364693414</v>
      </c>
      <c r="C1227" t="n">
        <v>0.2589325235269238</v>
      </c>
      <c r="D1227" t="n">
        <v>1.13724778055</v>
      </c>
      <c r="E1227" t="n">
        <v>0.01166012970932405</v>
      </c>
      <c r="F1227" t="n">
        <v>9.327810893799999</v>
      </c>
      <c r="G1227" t="n">
        <v>9.301463214087553</v>
      </c>
    </row>
    <row r="1228">
      <c r="A1228" s="3" t="n">
        <v>45392.36398836806</v>
      </c>
      <c r="B1228" t="n">
        <v>0.3399769422</v>
      </c>
      <c r="C1228" t="n">
        <v>0.1277191807777393</v>
      </c>
      <c r="D1228" t="n">
        <v>0.1675956485</v>
      </c>
      <c r="E1228" t="n">
        <v>0.04649058453111901</v>
      </c>
      <c r="F1228" t="n">
        <v>9.4954065423</v>
      </c>
      <c r="G1228" t="n">
        <v>9.340194681129512</v>
      </c>
    </row>
    <row r="1229">
      <c r="A1229" s="3" t="n">
        <v>45392.36398949074</v>
      </c>
      <c r="B1229" t="n">
        <v>-0.007178467799999999</v>
      </c>
      <c r="C1229" t="n">
        <v>0.06489471772832184</v>
      </c>
      <c r="D1229" t="n">
        <v>-0.3112434577</v>
      </c>
      <c r="E1229" t="n">
        <v>-0.02638951227540798</v>
      </c>
      <c r="F1229" t="n">
        <v>9.246405892149999</v>
      </c>
      <c r="G1229" t="n">
        <v>9.443703094662496</v>
      </c>
    </row>
    <row r="1230">
      <c r="A1230" s="3" t="n">
        <v>45392.36398953704</v>
      </c>
      <c r="B1230" t="n">
        <v>0.4788391062</v>
      </c>
      <c r="C1230" t="n">
        <v>0.07800202552202823</v>
      </c>
      <c r="D1230" t="n">
        <v>-0.6512203999</v>
      </c>
      <c r="E1230" t="n">
        <v>0.09125522152156205</v>
      </c>
      <c r="F1230" t="n">
        <v>9.4307611055</v>
      </c>
      <c r="G1230" t="n">
        <v>9.456143024491752</v>
      </c>
    </row>
    <row r="1231">
      <c r="A1231" s="3" t="n">
        <v>45392.36399005787</v>
      </c>
      <c r="B1231" t="n">
        <v>-0.5363060752</v>
      </c>
      <c r="C1231" t="n">
        <v>0.0242249400256411</v>
      </c>
      <c r="D1231" t="n">
        <v>0.6224967220500001</v>
      </c>
      <c r="E1231" t="n">
        <v>0.0635558242617717</v>
      </c>
      <c r="F1231" t="n">
        <v>9.526532849399999</v>
      </c>
      <c r="G1231" t="n">
        <v>9.469988002671238</v>
      </c>
    </row>
    <row r="1232">
      <c r="A1232" s="3" t="n">
        <v>45392.363990625</v>
      </c>
      <c r="B1232" t="n">
        <v>-0.04310022674999999</v>
      </c>
      <c r="C1232" t="n">
        <v>-0.0741612933392776</v>
      </c>
      <c r="D1232" t="n">
        <v>-0.009581097049999999</v>
      </c>
      <c r="E1232" t="n">
        <v>0.07209410180979037</v>
      </c>
      <c r="F1232" t="n">
        <v>9.610320866999999</v>
      </c>
      <c r="G1232" t="n">
        <v>9.468431008394315</v>
      </c>
    </row>
    <row r="1233">
      <c r="A1233" s="3" t="n">
        <v>45392.36399175926</v>
      </c>
      <c r="B1233" t="n">
        <v>0.05267151714999999</v>
      </c>
      <c r="C1233" t="n">
        <v>-0.1952829988960379</v>
      </c>
      <c r="D1233" t="n">
        <v>0.0646454368</v>
      </c>
      <c r="E1233" t="n">
        <v>0.3931059887200478</v>
      </c>
      <c r="F1233" t="n">
        <v>9.45469913815</v>
      </c>
      <c r="G1233" t="n">
        <v>9.45069434459886</v>
      </c>
    </row>
    <row r="1234">
      <c r="A1234" s="3" t="n">
        <v>45392.36399179398</v>
      </c>
      <c r="B1234" t="n">
        <v>0.02393803265</v>
      </c>
      <c r="C1234" t="n">
        <v>-0.09864394938379979</v>
      </c>
      <c r="D1234" t="n">
        <v>0.97683059985</v>
      </c>
      <c r="E1234" t="n">
        <v>0.4924851396826355</v>
      </c>
      <c r="F1234" t="n">
        <v>9.34217763605</v>
      </c>
      <c r="G1234" t="n">
        <v>9.41363791738301</v>
      </c>
    </row>
    <row r="1235">
      <c r="A1235" s="3" t="n">
        <v>45392.36399231481</v>
      </c>
      <c r="B1235" t="n">
        <v>-0.39982692715</v>
      </c>
      <c r="C1235" t="n">
        <v>-0.1047096024317019</v>
      </c>
      <c r="D1235" t="n">
        <v>0.277724328</v>
      </c>
      <c r="E1235" t="n">
        <v>0.5890284543459224</v>
      </c>
      <c r="F1235" t="n">
        <v>9.28471066705</v>
      </c>
      <c r="G1235" t="n">
        <v>9.340433355331495</v>
      </c>
    </row>
    <row r="1236">
      <c r="A1236" s="3" t="n">
        <v>45392.36399288195</v>
      </c>
      <c r="B1236" t="n">
        <v>-0.28251977985</v>
      </c>
      <c r="C1236" t="n">
        <v>-0.02324489222738928</v>
      </c>
      <c r="D1236" t="n">
        <v>1.0151451814</v>
      </c>
      <c r="E1236" t="n">
        <v>0.4664445978475538</v>
      </c>
      <c r="F1236" t="n">
        <v>9.423582637699999</v>
      </c>
      <c r="G1236" t="n">
        <v>9.325136901514711</v>
      </c>
    </row>
    <row r="1237">
      <c r="A1237" s="3" t="n">
        <v>45392.36399400463</v>
      </c>
      <c r="B1237" t="n">
        <v>-0.007178467799999999</v>
      </c>
      <c r="C1237" t="n">
        <v>-0.2267512129052454</v>
      </c>
      <c r="D1237" t="n">
        <v>0.46207954135</v>
      </c>
      <c r="E1237" t="n">
        <v>0.519184784406878</v>
      </c>
      <c r="F1237" t="n">
        <v>9.24879871475</v>
      </c>
      <c r="G1237" t="n">
        <v>9.333475594304804</v>
      </c>
    </row>
    <row r="1238">
      <c r="A1238" s="3" t="n">
        <v>45392.36399403936</v>
      </c>
      <c r="B1238" t="n">
        <v>0.5147510585</v>
      </c>
      <c r="C1238" t="n">
        <v>-0.2491137809445228</v>
      </c>
      <c r="D1238" t="n">
        <v>-0.22744563345</v>
      </c>
      <c r="E1238" t="n">
        <v>0.3906953815659685</v>
      </c>
      <c r="F1238" t="n">
        <v>9.203315472049999</v>
      </c>
      <c r="G1238" t="n">
        <v>9.356128841508184</v>
      </c>
    </row>
    <row r="1239">
      <c r="A1239" s="3" t="n">
        <v>45392.36399569445</v>
      </c>
      <c r="B1239" t="n">
        <v>-0.6081299797999999</v>
      </c>
      <c r="C1239" t="n">
        <v>-0.2130056499258747</v>
      </c>
      <c r="D1239" t="n">
        <v>0.6895251748</v>
      </c>
      <c r="E1239" t="n">
        <v>0.3243608693149194</v>
      </c>
      <c r="F1239" t="n">
        <v>9.48343262265</v>
      </c>
      <c r="G1239" t="n">
        <v>9.387771792190119</v>
      </c>
    </row>
    <row r="1240">
      <c r="A1240" s="3" t="n">
        <v>45392.36399574074</v>
      </c>
      <c r="B1240" t="n">
        <v>-0.4453199764999999</v>
      </c>
      <c r="C1240" t="n">
        <v>-0.08669382629009342</v>
      </c>
      <c r="D1240" t="n">
        <v>0.01436674225</v>
      </c>
      <c r="E1240" t="n">
        <v>0.3023879613127048</v>
      </c>
      <c r="F1240" t="n">
        <v>9.598356753999999</v>
      </c>
      <c r="G1240" t="n">
        <v>9.413320858559</v>
      </c>
    </row>
    <row r="1241">
      <c r="A1241" s="3" t="n">
        <v>45392.36399577546</v>
      </c>
      <c r="B1241" t="n">
        <v>-0.60333452795</v>
      </c>
      <c r="C1241" t="n">
        <v>-0.04449009650909103</v>
      </c>
      <c r="D1241" t="n">
        <v>0.4141936694</v>
      </c>
      <c r="E1241" t="n">
        <v>0.09674847709627066</v>
      </c>
      <c r="F1241" t="n">
        <v>9.385268056149998</v>
      </c>
      <c r="G1241" t="n">
        <v>9.425681283659349</v>
      </c>
    </row>
    <row r="1242">
      <c r="A1242" s="3" t="n">
        <v>45392.3639968287</v>
      </c>
      <c r="B1242" t="n">
        <v>0.6847395296</v>
      </c>
      <c r="C1242" t="n">
        <v>0.04558453236468544</v>
      </c>
      <c r="D1242" t="n">
        <v>-0.01197391965</v>
      </c>
      <c r="E1242" t="n">
        <v>0.01555737014102568</v>
      </c>
      <c r="F1242" t="n">
        <v>9.3254180712</v>
      </c>
      <c r="G1242" t="n">
        <v>9.464027731107018</v>
      </c>
    </row>
    <row r="1243">
      <c r="A1243" s="3" t="n">
        <v>45392.36399685185</v>
      </c>
      <c r="B1243" t="n">
        <v>0.3088506351</v>
      </c>
      <c r="C1243" t="n">
        <v>0.2207750541108398</v>
      </c>
      <c r="D1243" t="n">
        <v>0.46447236395</v>
      </c>
      <c r="E1243" t="n">
        <v>0.05874238212377644</v>
      </c>
      <c r="F1243" t="n">
        <v>9.457091960749999</v>
      </c>
      <c r="G1243" t="n">
        <v>9.469746311038488</v>
      </c>
    </row>
    <row r="1244">
      <c r="A1244" s="3" t="n">
        <v>45392.36399738426</v>
      </c>
      <c r="B1244" t="n">
        <v>0.4716606384</v>
      </c>
      <c r="C1244" t="n">
        <v>0.3704882649061782</v>
      </c>
      <c r="D1244" t="n">
        <v>-0.5434845429999999</v>
      </c>
      <c r="E1244" t="n">
        <v>-0.07084525122051302</v>
      </c>
      <c r="F1244" t="n">
        <v>9.41878718585</v>
      </c>
      <c r="G1244" t="n">
        <v>9.372834161182309</v>
      </c>
    </row>
    <row r="1245">
      <c r="A1245" s="3" t="n">
        <v>45392.36399851852</v>
      </c>
      <c r="B1245" t="n">
        <v>0.22026716565</v>
      </c>
      <c r="C1245" t="n">
        <v>0.405357466282169</v>
      </c>
      <c r="D1245" t="n">
        <v>-0.4788391062</v>
      </c>
      <c r="E1245" t="n">
        <v>-0.008618330900699273</v>
      </c>
      <c r="F1245" t="n">
        <v>9.382875233549999</v>
      </c>
      <c r="G1245" t="n">
        <v>9.268186781830561</v>
      </c>
    </row>
    <row r="1246">
      <c r="A1246" s="3" t="n">
        <v>45392.36399855324</v>
      </c>
      <c r="B1246" t="n">
        <v>0.56502975305</v>
      </c>
      <c r="C1246" t="n">
        <v>0.347076911081353</v>
      </c>
      <c r="D1246" t="n">
        <v>0.12688824435</v>
      </c>
      <c r="E1246" t="n">
        <v>-0.04283951615967377</v>
      </c>
      <c r="F1246" t="n">
        <v>9.332596538999999</v>
      </c>
      <c r="G1246" t="n">
        <v>9.21333846269245</v>
      </c>
    </row>
    <row r="1247">
      <c r="A1247" s="3" t="n">
        <v>45392.36399908565</v>
      </c>
      <c r="B1247" t="n">
        <v>0.31603890955</v>
      </c>
      <c r="C1247" t="n">
        <v>0.199814174101166</v>
      </c>
      <c r="D1247" t="n">
        <v>0.59137041495</v>
      </c>
      <c r="E1247" t="n">
        <v>-0.03586344481445231</v>
      </c>
      <c r="F1247" t="n">
        <v>9.133874583399999</v>
      </c>
      <c r="G1247" t="n">
        <v>9.178704712353754</v>
      </c>
    </row>
    <row r="1248">
      <c r="A1248" s="3" t="n">
        <v>45392.36400021991</v>
      </c>
      <c r="B1248" t="n">
        <v>-0.3447625874</v>
      </c>
      <c r="C1248" t="n">
        <v>0.2247214420891614</v>
      </c>
      <c r="D1248" t="n">
        <v>-0.25139347275</v>
      </c>
      <c r="E1248" t="n">
        <v>-0.02461718316631709</v>
      </c>
      <c r="F1248" t="n">
        <v>8.829819400150001</v>
      </c>
      <c r="G1248" t="n">
        <v>9.1296277096076</v>
      </c>
    </row>
    <row r="1249">
      <c r="A1249" s="3" t="n">
        <v>45392.36400077547</v>
      </c>
      <c r="B1249" t="n">
        <v>0.4405343312999999</v>
      </c>
      <c r="C1249" t="n">
        <v>0.216879962455595</v>
      </c>
      <c r="D1249" t="n">
        <v>0.1675956485</v>
      </c>
      <c r="E1249" t="n">
        <v>0.09230837343799558</v>
      </c>
      <c r="F1249" t="n">
        <v>9.071631775849999</v>
      </c>
      <c r="G1249" t="n">
        <v>9.157811495943148</v>
      </c>
    </row>
    <row r="1250">
      <c r="A1250" s="3" t="n">
        <v>45392.36400134259</v>
      </c>
      <c r="B1250" t="n">
        <v>0.15083608365</v>
      </c>
      <c r="C1250" t="n">
        <v>0.2761826723294879</v>
      </c>
      <c r="D1250" t="n">
        <v>-0.22026716565</v>
      </c>
      <c r="E1250" t="n">
        <v>0.02896504945221454</v>
      </c>
      <c r="F1250" t="n">
        <v>9.34217763605</v>
      </c>
      <c r="G1250" t="n">
        <v>9.198099820106087</v>
      </c>
    </row>
    <row r="1251">
      <c r="A1251" s="3" t="n">
        <v>45392.36400190972</v>
      </c>
      <c r="B1251" t="n">
        <v>0.4836247513999999</v>
      </c>
      <c r="C1251" t="n">
        <v>0.3072170849469705</v>
      </c>
      <c r="D1251" t="n">
        <v>-0.1364693414</v>
      </c>
      <c r="E1251" t="n">
        <v>-0.0535814554015153</v>
      </c>
      <c r="F1251" t="n">
        <v>9.390063507999999</v>
      </c>
      <c r="G1251" t="n">
        <v>9.234275111818672</v>
      </c>
    </row>
    <row r="1252">
      <c r="A1252" s="3" t="n">
        <v>45392.36400247685</v>
      </c>
      <c r="B1252" t="n">
        <v>0.4549010735499999</v>
      </c>
      <c r="C1252" t="n">
        <v>0.3892166347551292</v>
      </c>
      <c r="D1252" t="n">
        <v>0.1628100033</v>
      </c>
      <c r="E1252" t="n">
        <v>-0.09742554741410286</v>
      </c>
      <c r="F1252" t="n">
        <v>9.2679511022</v>
      </c>
      <c r="G1252" t="n">
        <v>9.326873707234292</v>
      </c>
    </row>
    <row r="1253">
      <c r="A1253" s="3" t="n">
        <v>45392.36400303241</v>
      </c>
      <c r="B1253" t="n">
        <v>0.39025563675</v>
      </c>
      <c r="C1253" t="n">
        <v>0.4636883348551295</v>
      </c>
      <c r="D1253" t="n">
        <v>-0.04788587195</v>
      </c>
      <c r="E1253" t="n">
        <v>-0.01868454852482522</v>
      </c>
      <c r="F1253" t="n">
        <v>9.4666730578</v>
      </c>
      <c r="G1253" t="n">
        <v>9.363220603892216</v>
      </c>
    </row>
    <row r="1254">
      <c r="A1254" s="3" t="n">
        <v>45392.36400359953</v>
      </c>
      <c r="B1254" t="n">
        <v>0.5123582359</v>
      </c>
      <c r="C1254" t="n">
        <v>0.4368328124004675</v>
      </c>
      <c r="D1254" t="n">
        <v>-0.14844326105</v>
      </c>
      <c r="E1254" t="n">
        <v>-0.004498234919230782</v>
      </c>
      <c r="F1254" t="n">
        <v>9.229646327299999</v>
      </c>
      <c r="G1254" t="n">
        <v>9.306780407148743</v>
      </c>
    </row>
    <row r="1255">
      <c r="A1255" s="3" t="n">
        <v>45392.36400472222</v>
      </c>
      <c r="B1255" t="n">
        <v>0.36152215225</v>
      </c>
      <c r="C1255" t="n">
        <v>0.5252008555810038</v>
      </c>
      <c r="D1255" t="n">
        <v>0.15083608365</v>
      </c>
      <c r="E1255" t="n">
        <v>0.1106909731519817</v>
      </c>
      <c r="F1255" t="n">
        <v>9.241620246949999</v>
      </c>
      <c r="G1255" t="n">
        <v>9.342197020756785</v>
      </c>
    </row>
    <row r="1256">
      <c r="A1256" s="3" t="n">
        <v>45392.36400475694</v>
      </c>
      <c r="B1256" t="n">
        <v>0.34955803925</v>
      </c>
      <c r="C1256" t="n">
        <v>0.411055267088113</v>
      </c>
      <c r="D1256" t="n">
        <v>-0.0335191297</v>
      </c>
      <c r="E1256" t="n">
        <v>0.02998050634335672</v>
      </c>
      <c r="F1256" t="n">
        <v>9.461887412599999</v>
      </c>
      <c r="G1256" t="n">
        <v>9.365524960908299</v>
      </c>
    </row>
    <row r="1257">
      <c r="A1257" s="3" t="n">
        <v>45392.36400585648</v>
      </c>
      <c r="B1257" t="n">
        <v>0.46207954135</v>
      </c>
      <c r="C1257" t="n">
        <v>0.3306619962594415</v>
      </c>
      <c r="D1257" t="n">
        <v>0.15322890625</v>
      </c>
      <c r="E1257" t="n">
        <v>0.03556115311375302</v>
      </c>
      <c r="F1257" t="n">
        <v>9.184153277949999</v>
      </c>
      <c r="G1257" t="n">
        <v>9.366089311899442</v>
      </c>
    </row>
    <row r="1258">
      <c r="A1258" s="3" t="n">
        <v>45392.36400587963</v>
      </c>
      <c r="B1258" t="n">
        <v>0.49799149365</v>
      </c>
      <c r="C1258" t="n">
        <v>0.2397272624604902</v>
      </c>
      <c r="D1258" t="n">
        <v>0.18674803595</v>
      </c>
      <c r="E1258" t="n">
        <v>0.04282223451072273</v>
      </c>
      <c r="F1258" t="n">
        <v>9.414001540649998</v>
      </c>
      <c r="G1258" t="n">
        <v>9.376659874789187</v>
      </c>
    </row>
    <row r="1259">
      <c r="A1259" s="3" t="n">
        <v>45392.36400641203</v>
      </c>
      <c r="B1259" t="n">
        <v>0.2346339079</v>
      </c>
      <c r="C1259" t="n">
        <v>0.0755428194451051</v>
      </c>
      <c r="D1259" t="n">
        <v>0.01915238745</v>
      </c>
      <c r="E1259" t="n">
        <v>0.03493092155081598</v>
      </c>
      <c r="F1259" t="n">
        <v>9.78271196735</v>
      </c>
      <c r="G1259" t="n">
        <v>9.419722017905388</v>
      </c>
    </row>
    <row r="1260">
      <c r="A1260" s="3" t="n">
        <v>45392.36400699074</v>
      </c>
      <c r="B1260" t="n">
        <v>-0.52672497815</v>
      </c>
      <c r="C1260" t="n">
        <v>0.1103784633334502</v>
      </c>
      <c r="D1260" t="n">
        <v>-0.5506630108</v>
      </c>
      <c r="E1260" t="n">
        <v>-0.1514828196448722</v>
      </c>
      <c r="F1260" t="n">
        <v>9.1650008905</v>
      </c>
      <c r="G1260" t="n">
        <v>9.414503645701892</v>
      </c>
    </row>
    <row r="1261">
      <c r="A1261" s="3" t="n">
        <v>45392.36400755787</v>
      </c>
      <c r="B1261" t="n">
        <v>0.08619064685</v>
      </c>
      <c r="C1261" t="n">
        <v>0.02323755438438234</v>
      </c>
      <c r="D1261" t="n">
        <v>0.34715541</v>
      </c>
      <c r="E1261" t="n">
        <v>-0.1377929419787883</v>
      </c>
      <c r="F1261" t="n">
        <v>9.258379811799999</v>
      </c>
      <c r="G1261" t="n">
        <v>9.394423055400491</v>
      </c>
    </row>
    <row r="1262">
      <c r="A1262" s="3" t="n">
        <v>45392.36400811343</v>
      </c>
      <c r="B1262" t="n">
        <v>-0.0311263071</v>
      </c>
      <c r="C1262" t="n">
        <v>-0.1134334519720283</v>
      </c>
      <c r="D1262" t="n">
        <v>-0.3040649899</v>
      </c>
      <c r="E1262" t="n">
        <v>-0.1164119990311192</v>
      </c>
      <c r="F1262" t="n">
        <v>9.4954065423</v>
      </c>
      <c r="G1262" t="n">
        <v>9.344413300797463</v>
      </c>
    </row>
    <row r="1263">
      <c r="A1263" s="3" t="n">
        <v>45392.36400868055</v>
      </c>
      <c r="B1263" t="n">
        <v>-0.0622526142</v>
      </c>
      <c r="C1263" t="n">
        <v>-0.04848371185081601</v>
      </c>
      <c r="D1263" t="n">
        <v>-0.22265998825</v>
      </c>
      <c r="E1263" t="n">
        <v>-0.09791700002097928</v>
      </c>
      <c r="F1263" t="n">
        <v>9.31822979675</v>
      </c>
      <c r="G1263" t="n">
        <v>9.264734109532194</v>
      </c>
    </row>
    <row r="1264">
      <c r="A1264" s="3" t="n">
        <v>45392.36400923611</v>
      </c>
      <c r="B1264" t="n">
        <v>0.6153084475999999</v>
      </c>
      <c r="C1264" t="n">
        <v>0.01626541484289046</v>
      </c>
      <c r="D1264" t="n">
        <v>-0.5410917204</v>
      </c>
      <c r="E1264" t="n">
        <v>-0.1090232940282054</v>
      </c>
      <c r="F1264" t="n">
        <v>9.212886762449999</v>
      </c>
      <c r="G1264" t="n">
        <v>9.187231423083823</v>
      </c>
    </row>
    <row r="1265">
      <c r="A1265" s="3" t="n">
        <v>45392.36400981482</v>
      </c>
      <c r="B1265" t="n">
        <v>-0.6057371572</v>
      </c>
      <c r="C1265" t="n">
        <v>0.1109402769396274</v>
      </c>
      <c r="D1265" t="n">
        <v>0.6943206266499999</v>
      </c>
      <c r="E1265" t="n">
        <v>-0.0492850911726108</v>
      </c>
      <c r="F1265" t="n">
        <v>9.18176045535</v>
      </c>
      <c r="G1265" t="n">
        <v>9.21098932426063</v>
      </c>
    </row>
    <row r="1266">
      <c r="A1266" s="3" t="n">
        <v>45392.36401037037</v>
      </c>
      <c r="B1266" t="n">
        <v>-0.0598597916</v>
      </c>
      <c r="C1266" t="n">
        <v>0.03635279436351989</v>
      </c>
      <c r="D1266" t="n">
        <v>-0.07182390459999999</v>
      </c>
      <c r="E1266" t="n">
        <v>-0.1868874321078094</v>
      </c>
      <c r="F1266" t="n">
        <v>8.985441129</v>
      </c>
      <c r="G1266" t="n">
        <v>9.194641935881844</v>
      </c>
    </row>
    <row r="1267">
      <c r="A1267" s="3" t="n">
        <v>45392.3640109375</v>
      </c>
      <c r="B1267" t="n">
        <v>0.6943206266499999</v>
      </c>
      <c r="C1267" t="n">
        <v>0.08192155379463889</v>
      </c>
      <c r="D1267" t="n">
        <v>-0.41898912125</v>
      </c>
      <c r="E1267" t="n">
        <v>-0.1632800138609561</v>
      </c>
      <c r="F1267" t="n">
        <v>9.28471066705</v>
      </c>
      <c r="G1267" t="n">
        <v>9.177464342573685</v>
      </c>
    </row>
    <row r="1268">
      <c r="A1268" s="3" t="n">
        <v>45392.36401150463</v>
      </c>
      <c r="B1268" t="n">
        <v>-0.19153368115</v>
      </c>
      <c r="C1268" t="n">
        <v>0.1624374420372965</v>
      </c>
      <c r="D1268" t="n">
        <v>-0.4070152016</v>
      </c>
      <c r="E1268" t="n">
        <v>-0.2083738936951055</v>
      </c>
      <c r="F1268" t="n">
        <v>9.1650008905</v>
      </c>
      <c r="G1268" t="n">
        <v>9.218156019508767</v>
      </c>
    </row>
    <row r="1269">
      <c r="A1269" s="3" t="n">
        <v>45392.36401206018</v>
      </c>
      <c r="B1269" t="n">
        <v>0.1340765188</v>
      </c>
      <c r="C1269" t="n">
        <v>0.0809789952877624</v>
      </c>
      <c r="D1269" t="n">
        <v>-0.0047856452</v>
      </c>
      <c r="E1269" t="n">
        <v>-0.274591480503847</v>
      </c>
      <c r="F1269" t="n">
        <v>9.34696328125</v>
      </c>
      <c r="G1269" t="n">
        <v>9.242974547600959</v>
      </c>
    </row>
    <row r="1270">
      <c r="A1270" s="3" t="n">
        <v>45392.36401262732</v>
      </c>
      <c r="B1270" t="n">
        <v>-0.0023928226</v>
      </c>
      <c r="C1270" t="n">
        <v>0.1950027893023316</v>
      </c>
      <c r="D1270" t="n">
        <v>-0.58897759235</v>
      </c>
      <c r="E1270" t="n">
        <v>-0.2842183419205136</v>
      </c>
      <c r="F1270" t="n">
        <v>9.34696328125</v>
      </c>
      <c r="G1270" t="n">
        <v>9.263763365478813</v>
      </c>
    </row>
    <row r="1271">
      <c r="A1271" s="3" t="n">
        <v>45392.36401319444</v>
      </c>
      <c r="B1271" t="n">
        <v>0.4309532342499999</v>
      </c>
      <c r="C1271" t="n">
        <v>0.01904183975909093</v>
      </c>
      <c r="D1271" t="n">
        <v>0.0263406619</v>
      </c>
      <c r="E1271" t="n">
        <v>-0.07435948367843845</v>
      </c>
      <c r="F1271" t="n">
        <v>9.2224678595</v>
      </c>
      <c r="G1271" t="n">
        <v>9.301757047838372</v>
      </c>
    </row>
    <row r="1272">
      <c r="A1272" s="3" t="n">
        <v>45392.36401376157</v>
      </c>
      <c r="B1272" t="n">
        <v>0.12210259915</v>
      </c>
      <c r="C1272" t="n">
        <v>-0.01651458147459215</v>
      </c>
      <c r="D1272" t="n">
        <v>-0.01197391965</v>
      </c>
      <c r="E1272" t="n">
        <v>0.1124559644180656</v>
      </c>
      <c r="F1272" t="n">
        <v>9.27753219925</v>
      </c>
      <c r="G1272" t="n">
        <v>9.275264394293032</v>
      </c>
    </row>
    <row r="1273">
      <c r="A1273" s="3" t="n">
        <v>45392.3640143287</v>
      </c>
      <c r="B1273" t="n">
        <v>-0.56263693045</v>
      </c>
      <c r="C1273" t="n">
        <v>-0.0001295895078088916</v>
      </c>
      <c r="D1273" t="n">
        <v>0.18674803595</v>
      </c>
      <c r="E1273" t="n">
        <v>0.3284919377719123</v>
      </c>
      <c r="F1273" t="n">
        <v>9.217672407649999</v>
      </c>
      <c r="G1273" t="n">
        <v>9.318270737799327</v>
      </c>
    </row>
    <row r="1274">
      <c r="A1274" s="3" t="n">
        <v>45392.36401489584</v>
      </c>
      <c r="B1274" t="n">
        <v>0.2394195531</v>
      </c>
      <c r="C1274" t="n">
        <v>-0.01076134680792545</v>
      </c>
      <c r="D1274" t="n">
        <v>0.8427638877</v>
      </c>
      <c r="E1274" t="n">
        <v>0.3632718277689987</v>
      </c>
      <c r="F1274" t="n">
        <v>9.337382184199999</v>
      </c>
      <c r="G1274" t="n">
        <v>9.318655940268208</v>
      </c>
    </row>
    <row r="1275">
      <c r="A1275" s="3" t="n">
        <v>45392.36401545139</v>
      </c>
      <c r="B1275" t="n">
        <v>-0.3327984744</v>
      </c>
      <c r="C1275" t="n">
        <v>-0.04025693831107244</v>
      </c>
      <c r="D1275" t="n">
        <v>0.39264845935</v>
      </c>
      <c r="E1275" t="n">
        <v>0.4267043031184161</v>
      </c>
      <c r="F1275" t="n">
        <v>9.404420443599999</v>
      </c>
      <c r="G1275" t="n">
        <v>9.330280980915177</v>
      </c>
    </row>
    <row r="1276">
      <c r="A1276" s="3" t="n">
        <v>45392.36401601852</v>
      </c>
      <c r="B1276" t="n">
        <v>0.5051797681</v>
      </c>
      <c r="C1276" t="n">
        <v>-0.03685183626596751</v>
      </c>
      <c r="D1276" t="n">
        <v>0.4955986710499999</v>
      </c>
      <c r="E1276" t="n">
        <v>0.4976192295585096</v>
      </c>
      <c r="F1276" t="n">
        <v>9.294291764099999</v>
      </c>
      <c r="G1276" t="n">
        <v>9.334231529290468</v>
      </c>
    </row>
    <row r="1277">
      <c r="A1277" s="3" t="n">
        <v>45392.36401658565</v>
      </c>
      <c r="B1277" t="n">
        <v>-0.21308869785</v>
      </c>
      <c r="C1277" t="n">
        <v>0.1850996500956881</v>
      </c>
      <c r="D1277" t="n">
        <v>0.52911780075</v>
      </c>
      <c r="E1277" t="n">
        <v>0.4143415463670175</v>
      </c>
      <c r="F1277" t="n">
        <v>9.4930137197</v>
      </c>
      <c r="G1277" t="n">
        <v>9.308002489469606</v>
      </c>
    </row>
    <row r="1278">
      <c r="A1278" s="3" t="n">
        <v>45392.36401769676</v>
      </c>
      <c r="B1278" t="n">
        <v>0.4285604116499999</v>
      </c>
      <c r="C1278" t="n">
        <v>0.3871281154763414</v>
      </c>
      <c r="D1278" t="n">
        <v>-0.28730542505</v>
      </c>
      <c r="E1278" t="n">
        <v>0.3442056885484858</v>
      </c>
      <c r="F1278" t="n">
        <v>9.210493939849998</v>
      </c>
      <c r="G1278" t="n">
        <v>9.325347984512611</v>
      </c>
    </row>
    <row r="1279">
      <c r="A1279" s="3" t="n">
        <v>45392.36401773148</v>
      </c>
      <c r="B1279" t="n">
        <v>0.07182390459999999</v>
      </c>
      <c r="C1279" t="n">
        <v>0.3883685538343833</v>
      </c>
      <c r="D1279" t="n">
        <v>0.49799149365</v>
      </c>
      <c r="E1279" t="n">
        <v>0.2073954003308863</v>
      </c>
      <c r="F1279" t="n">
        <v>9.25119153735</v>
      </c>
      <c r="G1279" t="n">
        <v>9.328936989819372</v>
      </c>
    </row>
    <row r="1280">
      <c r="A1280" s="3" t="n">
        <v>45392.36401827546</v>
      </c>
      <c r="B1280" t="n">
        <v>0.7086873688999999</v>
      </c>
      <c r="C1280" t="n">
        <v>0.4385133156050129</v>
      </c>
      <c r="D1280" t="n">
        <v>0.73501822415</v>
      </c>
      <c r="E1280" t="n">
        <v>0.12479366735035</v>
      </c>
      <c r="F1280" t="n">
        <v>9.2679511022</v>
      </c>
      <c r="G1280" t="n">
        <v>9.34859788293196</v>
      </c>
    </row>
    <row r="1281">
      <c r="A1281" s="3" t="n">
        <v>45392.36401884259</v>
      </c>
      <c r="B1281" t="n">
        <v>0.87148756555</v>
      </c>
      <c r="C1281" t="n">
        <v>0.2149149749637534</v>
      </c>
      <c r="D1281" t="n">
        <v>-0.49799149365</v>
      </c>
      <c r="E1281" t="n">
        <v>0.1950693327945227</v>
      </c>
      <c r="F1281" t="n">
        <v>9.37569676575</v>
      </c>
      <c r="G1281" t="n">
        <v>9.375815177048393</v>
      </c>
    </row>
    <row r="1282">
      <c r="A1282" s="3" t="n">
        <v>45392.36401939815</v>
      </c>
      <c r="B1282" t="n">
        <v>0.0598597916</v>
      </c>
      <c r="C1282" t="n">
        <v>0.1555296057742429</v>
      </c>
      <c r="D1282" t="n">
        <v>0.42616758905</v>
      </c>
      <c r="E1282" t="n">
        <v>0.2070746154370635</v>
      </c>
      <c r="F1282" t="n">
        <v>9.593561302149999</v>
      </c>
      <c r="G1282" t="n">
        <v>9.39247989856308</v>
      </c>
    </row>
    <row r="1283">
      <c r="A1283" s="3" t="n">
        <v>45392.36402108796</v>
      </c>
      <c r="B1283" t="n">
        <v>-0.26096476315</v>
      </c>
      <c r="C1283" t="n">
        <v>-0.01949829474090924</v>
      </c>
      <c r="D1283" t="n">
        <v>-0.05506433975</v>
      </c>
      <c r="E1283" t="n">
        <v>0.2884498999658516</v>
      </c>
      <c r="F1283" t="n">
        <v>9.4259754603</v>
      </c>
      <c r="G1283" t="n">
        <v>9.44366805131879</v>
      </c>
    </row>
    <row r="1284">
      <c r="A1284" s="3" t="n">
        <v>45392.36402112269</v>
      </c>
      <c r="B1284" t="n">
        <v>-0.2322410853</v>
      </c>
      <c r="C1284" t="n">
        <v>0.08990396116072286</v>
      </c>
      <c r="D1284" t="n">
        <v>0.2322410853</v>
      </c>
      <c r="E1284" t="n">
        <v>0.2541170469090916</v>
      </c>
      <c r="F1284" t="n">
        <v>9.4379395733</v>
      </c>
      <c r="G1284" t="n">
        <v>9.488404708496647</v>
      </c>
    </row>
    <row r="1285">
      <c r="A1285" s="3" t="n">
        <v>45392.36402116898</v>
      </c>
      <c r="B1285" t="n">
        <v>-0.5147510585</v>
      </c>
      <c r="C1285" t="n">
        <v>0.0848816533792543</v>
      </c>
      <c r="D1285" t="n">
        <v>0.96486648685</v>
      </c>
      <c r="E1285" t="n">
        <v>0.1969743145608397</v>
      </c>
      <c r="F1285" t="n">
        <v>9.414001540649998</v>
      </c>
      <c r="G1285" t="n">
        <v>9.480658209354338</v>
      </c>
    </row>
    <row r="1286">
      <c r="A1286" s="3" t="n">
        <v>45392.36402165509</v>
      </c>
      <c r="B1286" t="n">
        <v>0.5770036727</v>
      </c>
      <c r="C1286" t="n">
        <v>0.1438055613949887</v>
      </c>
      <c r="D1286" t="n">
        <v>-0.18674803595</v>
      </c>
      <c r="E1286" t="n">
        <v>0.2846541320734274</v>
      </c>
      <c r="F1286" t="n">
        <v>9.48343262265</v>
      </c>
      <c r="G1286" t="n">
        <v>9.515320808159933</v>
      </c>
    </row>
    <row r="1287">
      <c r="A1287" s="3" t="n">
        <v>45392.36402278935</v>
      </c>
      <c r="B1287" t="n">
        <v>0.55545846265</v>
      </c>
      <c r="C1287" t="n">
        <v>0.3285101109344997</v>
      </c>
      <c r="D1287" t="n">
        <v>0.28969824765</v>
      </c>
      <c r="E1287" t="n">
        <v>0.1144531835567602</v>
      </c>
      <c r="F1287" t="n">
        <v>9.507370655299999</v>
      </c>
      <c r="G1287" t="n">
        <v>9.462777691832894</v>
      </c>
    </row>
    <row r="1288">
      <c r="A1288" s="3" t="n">
        <v>45392.36402335648</v>
      </c>
      <c r="B1288" t="n">
        <v>1.16837408765</v>
      </c>
      <c r="C1288" t="n">
        <v>0.3923994984522156</v>
      </c>
      <c r="D1288" t="n">
        <v>0.01197391965</v>
      </c>
      <c r="E1288" t="n">
        <v>0.07418680434487203</v>
      </c>
      <c r="F1288" t="n">
        <v>9.58399001175</v>
      </c>
      <c r="G1288" t="n">
        <v>9.447815167021238</v>
      </c>
    </row>
    <row r="1289">
      <c r="A1289" s="3" t="n">
        <v>45392.36402391204</v>
      </c>
      <c r="B1289" t="n">
        <v>-0.09336911464999999</v>
      </c>
      <c r="C1289" t="n">
        <v>0.4668705356318195</v>
      </c>
      <c r="D1289" t="n">
        <v>-0.4381415087</v>
      </c>
      <c r="E1289" t="n">
        <v>-0.1323113446593244</v>
      </c>
      <c r="F1289" t="n">
        <v>9.327810893799999</v>
      </c>
      <c r="G1289" t="n">
        <v>9.422652308931493</v>
      </c>
    </row>
    <row r="1290">
      <c r="A1290" s="3" t="n">
        <v>45392.36402447917</v>
      </c>
      <c r="B1290" t="n">
        <v>0.07182390459999999</v>
      </c>
      <c r="C1290" t="n">
        <v>0.323786505939861</v>
      </c>
      <c r="D1290" t="n">
        <v>0.16040737405</v>
      </c>
      <c r="E1290" t="n">
        <v>-0.2889726012686489</v>
      </c>
      <c r="F1290" t="n">
        <v>9.581597189149999</v>
      </c>
      <c r="G1290" t="n">
        <v>9.377598501492333</v>
      </c>
    </row>
    <row r="1291">
      <c r="A1291" s="3" t="n">
        <v>45392.36402560186</v>
      </c>
      <c r="B1291" t="n">
        <v>0.33039584515</v>
      </c>
      <c r="C1291" t="n">
        <v>0.2366842749670169</v>
      </c>
      <c r="D1291" t="n">
        <v>-0.4165864919999999</v>
      </c>
      <c r="E1291" t="n">
        <v>-0.1748597473277394</v>
      </c>
      <c r="F1291" t="n">
        <v>9.00220069385</v>
      </c>
      <c r="G1291" t="n">
        <v>9.372927724395481</v>
      </c>
    </row>
    <row r="1292">
      <c r="A1292" s="3" t="n">
        <v>45392.36402563658</v>
      </c>
      <c r="B1292" t="n">
        <v>0.12688824435</v>
      </c>
      <c r="C1292" t="n">
        <v>0.3614221198481362</v>
      </c>
      <c r="D1292" t="n">
        <v>-0.1101286795</v>
      </c>
      <c r="E1292" t="n">
        <v>-0.1505601716092078</v>
      </c>
      <c r="F1292" t="n">
        <v>9.411608718049999</v>
      </c>
      <c r="G1292" t="n">
        <v>9.338119717429862</v>
      </c>
    </row>
    <row r="1293">
      <c r="A1293" s="3" t="n">
        <v>45392.36402672454</v>
      </c>
      <c r="B1293" t="n">
        <v>0.5434845429999999</v>
      </c>
      <c r="C1293" t="n">
        <v>0.3091184777994181</v>
      </c>
      <c r="D1293" t="n">
        <v>-0.4955986710499999</v>
      </c>
      <c r="E1293" t="n">
        <v>-0.09706123836736621</v>
      </c>
      <c r="F1293" t="n">
        <v>9.392456330599998</v>
      </c>
      <c r="G1293" t="n">
        <v>9.30908188389</v>
      </c>
    </row>
    <row r="1294">
      <c r="A1294" s="3" t="n">
        <v>45392.36402678241</v>
      </c>
      <c r="B1294" t="n">
        <v>-0.1029502117</v>
      </c>
      <c r="C1294" t="n">
        <v>0.3260741756494182</v>
      </c>
      <c r="D1294" t="n">
        <v>0.1747741163</v>
      </c>
      <c r="E1294" t="n">
        <v>-0.03704403746223783</v>
      </c>
      <c r="F1294" t="n">
        <v>9.327810893799999</v>
      </c>
      <c r="G1294" t="n">
        <v>9.343933575023801</v>
      </c>
    </row>
    <row r="1295">
      <c r="A1295" s="3" t="n">
        <v>45392.36402730324</v>
      </c>
      <c r="B1295" t="n">
        <v>1.3311742843</v>
      </c>
      <c r="C1295" t="n">
        <v>0.4277591009061783</v>
      </c>
      <c r="D1295" t="n">
        <v>0.4381415087</v>
      </c>
      <c r="E1295" t="n">
        <v>-0.04903224418974372</v>
      </c>
      <c r="F1295" t="n">
        <v>9.5049778327</v>
      </c>
      <c r="G1295" t="n">
        <v>9.343329860276715</v>
      </c>
    </row>
    <row r="1296">
      <c r="A1296" s="3" t="n">
        <v>45392.36402787037</v>
      </c>
      <c r="B1296" t="n">
        <v>0.51954651035</v>
      </c>
      <c r="C1296" t="n">
        <v>0.3836206265189988</v>
      </c>
      <c r="D1296" t="n">
        <v>-0.02154521005</v>
      </c>
      <c r="E1296" t="n">
        <v>0.0671105405825177</v>
      </c>
      <c r="F1296" t="n">
        <v>9.14345568045</v>
      </c>
      <c r="G1296" t="n">
        <v>9.371491175896761</v>
      </c>
    </row>
    <row r="1297">
      <c r="A1297" s="3" t="n">
        <v>45392.36402842592</v>
      </c>
      <c r="B1297" t="n">
        <v>-0.6344608350500001</v>
      </c>
      <c r="C1297" t="n">
        <v>0.3994474852307704</v>
      </c>
      <c r="D1297" t="n">
        <v>-0.25617911795</v>
      </c>
      <c r="E1297" t="n">
        <v>0.09168826855559468</v>
      </c>
      <c r="F1297" t="n">
        <v>9.344570458649999</v>
      </c>
      <c r="G1297" t="n">
        <v>9.320710330576249</v>
      </c>
    </row>
    <row r="1298">
      <c r="A1298" s="3" t="n">
        <v>45392.36402954861</v>
      </c>
      <c r="B1298" t="n">
        <v>0.2729386828</v>
      </c>
      <c r="C1298" t="n">
        <v>0.3339218044411431</v>
      </c>
      <c r="D1298" t="n">
        <v>0.1077358569</v>
      </c>
      <c r="E1298" t="n">
        <v>0.1851733942749423</v>
      </c>
      <c r="F1298" t="n">
        <v>9.45469913815</v>
      </c>
      <c r="G1298" t="n">
        <v>9.294831747051774</v>
      </c>
    </row>
    <row r="1299">
      <c r="A1299" s="3" t="n">
        <v>45392.36402958333</v>
      </c>
      <c r="B1299" t="n">
        <v>1.28089558975</v>
      </c>
      <c r="C1299" t="n">
        <v>0.3833635277018659</v>
      </c>
      <c r="D1299" t="n">
        <v>0.1699884711</v>
      </c>
      <c r="E1299" t="n">
        <v>0.1407153693974363</v>
      </c>
      <c r="F1299" t="n">
        <v>9.224860682099999</v>
      </c>
      <c r="G1299" t="n">
        <v>9.289241042178812</v>
      </c>
    </row>
    <row r="1300">
      <c r="A1300" s="3" t="n">
        <v>45392.36403012731</v>
      </c>
      <c r="B1300" t="n">
        <v>-0.18914085855</v>
      </c>
      <c r="C1300" t="n">
        <v>0.3342682603558285</v>
      </c>
      <c r="D1300" t="n">
        <v>0.35912932965</v>
      </c>
      <c r="E1300" t="n">
        <v>0.1693108978770401</v>
      </c>
      <c r="F1300" t="n">
        <v>9.203315472049999</v>
      </c>
      <c r="G1300" t="n">
        <v>9.271070668428928</v>
      </c>
    </row>
    <row r="1301">
      <c r="A1301" s="3" t="n">
        <v>45392.36403068287</v>
      </c>
      <c r="B1301" t="n">
        <v>0.5482701882</v>
      </c>
      <c r="C1301" t="n">
        <v>0.4066008306336841</v>
      </c>
      <c r="D1301" t="n">
        <v>0.19392650375</v>
      </c>
      <c r="E1301" t="n">
        <v>0.2048334644518654</v>
      </c>
      <c r="F1301" t="n">
        <v>9.315836974149999</v>
      </c>
      <c r="G1301" t="n">
        <v>9.305973541589186</v>
      </c>
    </row>
    <row r="1302">
      <c r="A1302" s="3" t="n">
        <v>45392.36403125</v>
      </c>
      <c r="B1302" t="n">
        <v>0.31603890955</v>
      </c>
      <c r="C1302" t="n">
        <v>0.4231869389331014</v>
      </c>
      <c r="D1302" t="n">
        <v>0.32800302255</v>
      </c>
      <c r="E1302" t="n">
        <v>0.1740051972182989</v>
      </c>
      <c r="F1302" t="n">
        <v>9.239227424349998</v>
      </c>
      <c r="G1302" t="n">
        <v>9.261945180565759</v>
      </c>
    </row>
    <row r="1303">
      <c r="A1303" s="3" t="n">
        <v>45392.36403181713</v>
      </c>
      <c r="B1303" t="n">
        <v>0.6440419320999999</v>
      </c>
      <c r="C1303" t="n">
        <v>0.3501555591202807</v>
      </c>
      <c r="D1303" t="n">
        <v>-0.1005573891</v>
      </c>
      <c r="E1303" t="n">
        <v>0.08156355392132891</v>
      </c>
      <c r="F1303" t="n">
        <v>9.356544378299999</v>
      </c>
      <c r="G1303" t="n">
        <v>9.263724847517857</v>
      </c>
    </row>
    <row r="1304">
      <c r="A1304" s="3" t="n">
        <v>45392.36403237269</v>
      </c>
      <c r="B1304" t="n">
        <v>0.2465980209</v>
      </c>
      <c r="C1304" t="n">
        <v>0.2338952088446393</v>
      </c>
      <c r="D1304" t="n">
        <v>-0.0023928226</v>
      </c>
      <c r="E1304" t="n">
        <v>-0.0892168555996506</v>
      </c>
      <c r="F1304" t="n">
        <v>9.265558279599999</v>
      </c>
      <c r="G1304" t="n">
        <v>9.272926708382542</v>
      </c>
    </row>
    <row r="1305">
      <c r="A1305" s="3" t="n">
        <v>45392.36403293981</v>
      </c>
      <c r="B1305" t="n">
        <v>-0.18196239075</v>
      </c>
      <c r="C1305" t="n">
        <v>0.3491571095662015</v>
      </c>
      <c r="D1305" t="n">
        <v>-0.32561019995</v>
      </c>
      <c r="E1305" t="n">
        <v>-0.2675190342486022</v>
      </c>
      <c r="F1305" t="n">
        <v>9.31822979675</v>
      </c>
      <c r="G1305" t="n">
        <v>9.319486990992566</v>
      </c>
    </row>
    <row r="1306">
      <c r="A1306" s="3" t="n">
        <v>45392.36403350694</v>
      </c>
      <c r="B1306" t="n">
        <v>0.4070152016</v>
      </c>
      <c r="C1306" t="n">
        <v>0.3166710155775067</v>
      </c>
      <c r="D1306" t="n">
        <v>-0.22026716565</v>
      </c>
      <c r="E1306" t="n">
        <v>-0.3830148087141038</v>
      </c>
      <c r="F1306" t="n">
        <v>9.184153277949999</v>
      </c>
      <c r="G1306" t="n">
        <v>9.332892384371354</v>
      </c>
    </row>
    <row r="1307">
      <c r="A1307" s="3" t="n">
        <v>45392.36403462963</v>
      </c>
      <c r="B1307" t="n">
        <v>0.7781184509</v>
      </c>
      <c r="C1307" t="n">
        <v>0.3650125652923087</v>
      </c>
      <c r="D1307" t="n">
        <v>-0.32321737735</v>
      </c>
      <c r="E1307" t="n">
        <v>-0.3700673790325186</v>
      </c>
      <c r="F1307" t="n">
        <v>9.416394363249999</v>
      </c>
      <c r="G1307" t="n">
        <v>9.347905085399209</v>
      </c>
    </row>
    <row r="1308">
      <c r="A1308" s="3" t="n">
        <v>45392.36403466435</v>
      </c>
      <c r="B1308" t="n">
        <v>-0.05745716234999999</v>
      </c>
      <c r="C1308" t="n">
        <v>0.316124906326924</v>
      </c>
      <c r="D1308" t="n">
        <v>-0.6895251748</v>
      </c>
      <c r="E1308" t="n">
        <v>-0.1586416284262243</v>
      </c>
      <c r="F1308" t="n">
        <v>9.311051328949999</v>
      </c>
      <c r="G1308" t="n">
        <v>9.338562708269837</v>
      </c>
    </row>
    <row r="1309">
      <c r="A1309" s="3" t="n">
        <v>45392.36403519676</v>
      </c>
      <c r="B1309" t="n">
        <v>0.56502975305</v>
      </c>
      <c r="C1309" t="n">
        <v>0.3527139518040803</v>
      </c>
      <c r="D1309" t="n">
        <v>-0.1412549866</v>
      </c>
      <c r="E1309" t="n">
        <v>0.05957562734324025</v>
      </c>
      <c r="F1309" t="n">
        <v>9.588775656949998</v>
      </c>
      <c r="G1309" t="n">
        <v>9.370319041198858</v>
      </c>
    </row>
    <row r="1310">
      <c r="A1310" s="3" t="n">
        <v>45392.36403577546</v>
      </c>
      <c r="B1310" t="n">
        <v>0.42377476645</v>
      </c>
      <c r="C1310" t="n">
        <v>0.2844310479304204</v>
      </c>
      <c r="D1310" t="n">
        <v>0.26335758575</v>
      </c>
      <c r="E1310" t="n">
        <v>0.1522403776425412</v>
      </c>
      <c r="F1310" t="n">
        <v>9.20570829465</v>
      </c>
      <c r="G1310" t="n">
        <v>9.333022431065643</v>
      </c>
    </row>
    <row r="1311">
      <c r="A1311" s="3" t="n">
        <v>45392.36403633102</v>
      </c>
      <c r="B1311" t="n">
        <v>0.1005573891</v>
      </c>
      <c r="C1311" t="n">
        <v>0.1253915072511659</v>
      </c>
      <c r="D1311" t="n">
        <v>0.8379684358499999</v>
      </c>
      <c r="E1311" t="n">
        <v>0.3164865636920755</v>
      </c>
      <c r="F1311" t="n">
        <v>9.258379811799999</v>
      </c>
      <c r="G1311" t="n">
        <v>9.282197901576948</v>
      </c>
    </row>
    <row r="1312">
      <c r="A1312" s="3" t="n">
        <v>45392.36403745371</v>
      </c>
      <c r="B1312" t="n">
        <v>-0.18674803595</v>
      </c>
      <c r="C1312" t="n">
        <v>0.01216490930209793</v>
      </c>
      <c r="D1312" t="n">
        <v>0.7685373538499999</v>
      </c>
      <c r="E1312" t="n">
        <v>0.3327384229558284</v>
      </c>
      <c r="F1312" t="n">
        <v>9.2679511022</v>
      </c>
      <c r="G1312" t="n">
        <v>9.261722553609232</v>
      </c>
    </row>
    <row r="1313">
      <c r="A1313" s="3" t="n">
        <v>45392.36403747685</v>
      </c>
      <c r="B1313" t="n">
        <v>0.08858346944999999</v>
      </c>
      <c r="C1313" t="n">
        <v>-0.0241943085314686</v>
      </c>
      <c r="D1313" t="n">
        <v>0.1029502117</v>
      </c>
      <c r="E1313" t="n">
        <v>0.3602630149649194</v>
      </c>
      <c r="F1313" t="n">
        <v>9.30865850635</v>
      </c>
      <c r="G1313" t="n">
        <v>9.221456471568558</v>
      </c>
    </row>
    <row r="1314">
      <c r="A1314" s="3" t="n">
        <v>45392.36403800926</v>
      </c>
      <c r="B1314" t="n">
        <v>-0.2681530376</v>
      </c>
      <c r="C1314" t="n">
        <v>-0.116926288102681</v>
      </c>
      <c r="D1314" t="n">
        <v>-0.4501056217</v>
      </c>
      <c r="E1314" t="n">
        <v>0.144696229236364</v>
      </c>
      <c r="F1314" t="n">
        <v>8.985441129</v>
      </c>
      <c r="G1314" t="n">
        <v>9.1766586885583</v>
      </c>
    </row>
    <row r="1315">
      <c r="A1315" s="3" t="n">
        <v>45392.36403858796</v>
      </c>
      <c r="B1315" t="n">
        <v>0.01915238745</v>
      </c>
      <c r="C1315" t="n">
        <v>-0.009360367417365983</v>
      </c>
      <c r="D1315" t="n">
        <v>0.5027869455</v>
      </c>
      <c r="E1315" t="n">
        <v>0.06787116172960392</v>
      </c>
      <c r="F1315" t="n">
        <v>9.236834601749999</v>
      </c>
      <c r="G1315" t="n">
        <v>9.212292054276599</v>
      </c>
    </row>
    <row r="1316">
      <c r="A1316" s="3" t="n">
        <v>45392.36403915509</v>
      </c>
      <c r="B1316" t="n">
        <v>-0.04549304934999999</v>
      </c>
      <c r="C1316" t="n">
        <v>-0.03225322605501177</v>
      </c>
      <c r="D1316" t="n">
        <v>-0.4932058484499999</v>
      </c>
      <c r="E1316" t="n">
        <v>-0.1028541796798371</v>
      </c>
      <c r="F1316" t="n">
        <v>9.44273502515</v>
      </c>
      <c r="G1316" t="n">
        <v>9.230396707469955</v>
      </c>
    </row>
    <row r="1317">
      <c r="A1317" s="3" t="n">
        <v>45392.36403971065</v>
      </c>
      <c r="B1317" t="n">
        <v>0.04310022674999999</v>
      </c>
      <c r="C1317" t="n">
        <v>0.05724747377086264</v>
      </c>
      <c r="D1317" t="n">
        <v>0.2418123757</v>
      </c>
      <c r="E1317" t="n">
        <v>-0.107737525630653</v>
      </c>
      <c r="F1317" t="n">
        <v>9.014164806849999</v>
      </c>
      <c r="G1317" t="n">
        <v>9.25600719684245</v>
      </c>
    </row>
    <row r="1318">
      <c r="A1318" s="3" t="n">
        <v>45392.36404027777</v>
      </c>
      <c r="B1318" t="n">
        <v>0.34715541</v>
      </c>
      <c r="C1318" t="n">
        <v>0.1253128254579258</v>
      </c>
      <c r="D1318" t="n">
        <v>-0.29209107025</v>
      </c>
      <c r="E1318" t="n">
        <v>0.007177233396503502</v>
      </c>
      <c r="F1318" t="n">
        <v>9.2966845867</v>
      </c>
      <c r="G1318" t="n">
        <v>9.257171490792217</v>
      </c>
    </row>
    <row r="1319">
      <c r="A1319" s="3" t="n">
        <v>45392.36404140046</v>
      </c>
      <c r="B1319" t="n">
        <v>0.3399769422</v>
      </c>
      <c r="C1319" t="n">
        <v>0.2356244709872967</v>
      </c>
      <c r="D1319" t="n">
        <v>0.5578512852499999</v>
      </c>
      <c r="E1319" t="n">
        <v>0.1314737561682988</v>
      </c>
      <c r="F1319" t="n">
        <v>9.3637228461</v>
      </c>
      <c r="G1319" t="n">
        <v>9.253861232082425</v>
      </c>
    </row>
    <row r="1320">
      <c r="A1320" s="3" t="n">
        <v>45392.36404144676</v>
      </c>
      <c r="B1320" t="n">
        <v>-0.4381415087</v>
      </c>
      <c r="C1320" t="n">
        <v>0.2527688039790217</v>
      </c>
      <c r="D1320" t="n">
        <v>-0.4381415087</v>
      </c>
      <c r="E1320" t="n">
        <v>0.08961159040664358</v>
      </c>
      <c r="F1320" t="n">
        <v>9.31344415155</v>
      </c>
      <c r="G1320" t="n">
        <v>9.219605552103523</v>
      </c>
    </row>
    <row r="1321">
      <c r="A1321" s="3" t="n">
        <v>45392.36404196759</v>
      </c>
      <c r="B1321" t="n">
        <v>0.83557561325</v>
      </c>
      <c r="C1321" t="n">
        <v>0.3733942336115396</v>
      </c>
      <c r="D1321" t="n">
        <v>0.3734960719</v>
      </c>
      <c r="E1321" t="n">
        <v>0.2203006545596743</v>
      </c>
      <c r="F1321" t="n">
        <v>9.184153277949999</v>
      </c>
      <c r="G1321" t="n">
        <v>9.239300734202123</v>
      </c>
    </row>
    <row r="1322">
      <c r="A1322" s="3" t="n">
        <v>45392.36404253473</v>
      </c>
      <c r="B1322" t="n">
        <v>0.3711032493</v>
      </c>
      <c r="C1322" t="n">
        <v>0.334757449889628</v>
      </c>
      <c r="D1322" t="n">
        <v>0.34715541</v>
      </c>
      <c r="E1322" t="n">
        <v>0.1011875520849653</v>
      </c>
      <c r="F1322" t="n">
        <v>9.08120306625</v>
      </c>
      <c r="G1322" t="n">
        <v>9.297996186133707</v>
      </c>
    </row>
    <row r="1323">
      <c r="A1323" s="3" t="n">
        <v>45392.36404310185</v>
      </c>
      <c r="B1323" t="n">
        <v>0.3136362803</v>
      </c>
      <c r="C1323" t="n">
        <v>0.2491863135796044</v>
      </c>
      <c r="D1323" t="n">
        <v>0.21548152045</v>
      </c>
      <c r="E1323" t="n">
        <v>0.06895238489592095</v>
      </c>
      <c r="F1323" t="n">
        <v>9.2224678595</v>
      </c>
      <c r="G1323" t="n">
        <v>9.251941848941984</v>
      </c>
    </row>
    <row r="1324">
      <c r="A1324" s="3" t="n">
        <v>45392.36404366898</v>
      </c>
      <c r="B1324" t="n">
        <v>0.25378629535</v>
      </c>
      <c r="C1324" t="n">
        <v>0.2606160670215624</v>
      </c>
      <c r="D1324" t="n">
        <v>-0.26096476315</v>
      </c>
      <c r="E1324" t="n">
        <v>-0.09581753112599097</v>
      </c>
      <c r="F1324" t="n">
        <v>9.447520670349999</v>
      </c>
      <c r="G1324" t="n">
        <v>9.248800314902706</v>
      </c>
    </row>
    <row r="1325">
      <c r="A1325" s="3" t="n">
        <v>45392.36404478009</v>
      </c>
      <c r="B1325" t="n">
        <v>0.4932058484499999</v>
      </c>
      <c r="C1325" t="n">
        <v>0.2606213475254086</v>
      </c>
      <c r="D1325" t="n">
        <v>-0.0047856452</v>
      </c>
      <c r="E1325" t="n">
        <v>-0.06872210006585097</v>
      </c>
      <c r="F1325" t="n">
        <v>9.435546750699999</v>
      </c>
      <c r="G1325" t="n">
        <v>9.298487090116808</v>
      </c>
    </row>
    <row r="1326">
      <c r="A1326" s="3" t="n">
        <v>45392.36404483797</v>
      </c>
      <c r="B1326" t="n">
        <v>-0.3734960719</v>
      </c>
      <c r="C1326" t="n">
        <v>0.213646328199884</v>
      </c>
      <c r="D1326" t="n">
        <v>-0.55545846265</v>
      </c>
      <c r="E1326" t="n">
        <v>-0.182750488804546</v>
      </c>
      <c r="F1326" t="n">
        <v>9.2272535047</v>
      </c>
      <c r="G1326" t="n">
        <v>9.34434527144921</v>
      </c>
    </row>
    <row r="1327">
      <c r="A1327" s="3" t="n">
        <v>45392.36404592593</v>
      </c>
      <c r="B1327" t="n">
        <v>0.22505281085</v>
      </c>
      <c r="C1327" t="n">
        <v>0.3127626197956885</v>
      </c>
      <c r="D1327" t="n">
        <v>-0.09097629205</v>
      </c>
      <c r="E1327" t="n">
        <v>-0.2187634107386953</v>
      </c>
      <c r="F1327" t="n">
        <v>9.150634148249999</v>
      </c>
      <c r="G1327" t="n">
        <v>9.370959650894896</v>
      </c>
    </row>
    <row r="1328">
      <c r="A1328" s="3" t="n">
        <v>45392.36404648148</v>
      </c>
      <c r="B1328" t="n">
        <v>0.612915625</v>
      </c>
      <c r="C1328" t="n">
        <v>0.3258116363131711</v>
      </c>
      <c r="D1328" t="n">
        <v>-0.18674803595</v>
      </c>
      <c r="E1328" t="n">
        <v>-0.1444937642036135</v>
      </c>
      <c r="F1328" t="n">
        <v>9.461887412599999</v>
      </c>
      <c r="G1328" t="n">
        <v>9.368995280604803</v>
      </c>
    </row>
    <row r="1329">
      <c r="A1329" s="3" t="n">
        <v>45392.36404703704</v>
      </c>
      <c r="B1329" t="n">
        <v>0.39982692715</v>
      </c>
      <c r="C1329" t="n">
        <v>0.4091959582511667</v>
      </c>
      <c r="D1329" t="n">
        <v>0.22026716565</v>
      </c>
      <c r="E1329" t="n">
        <v>0.004197840542424273</v>
      </c>
      <c r="F1329" t="n">
        <v>9.507370655299999</v>
      </c>
      <c r="G1329" t="n">
        <v>9.3522750337921</v>
      </c>
    </row>
    <row r="1330">
      <c r="A1330" s="3" t="n">
        <v>45392.36404761574</v>
      </c>
      <c r="B1330" t="n">
        <v>0.8164232258</v>
      </c>
      <c r="C1330" t="n">
        <v>0.5120795121623558</v>
      </c>
      <c r="D1330" t="n">
        <v>-0.0766095498</v>
      </c>
      <c r="E1330" t="n">
        <v>0.03869301765897448</v>
      </c>
      <c r="F1330" t="n">
        <v>9.332596538999999</v>
      </c>
      <c r="G1330" t="n">
        <v>9.382033118912846</v>
      </c>
    </row>
    <row r="1331">
      <c r="A1331" s="3" t="n">
        <v>45392.36404818287</v>
      </c>
      <c r="B1331" t="n">
        <v>0.2011147782</v>
      </c>
      <c r="C1331" t="n">
        <v>0.4819097534755259</v>
      </c>
      <c r="D1331" t="n">
        <v>-0.05027869455</v>
      </c>
      <c r="E1331" t="n">
        <v>0.1145365286520982</v>
      </c>
      <c r="F1331" t="n">
        <v>9.38048241095</v>
      </c>
      <c r="G1331" t="n">
        <v>9.412477349503055</v>
      </c>
    </row>
    <row r="1332">
      <c r="A1332" s="3" t="n">
        <v>45392.36404873843</v>
      </c>
      <c r="B1332" t="n">
        <v>0.1652028259</v>
      </c>
      <c r="C1332" t="n">
        <v>0.240893728046038</v>
      </c>
      <c r="D1332" t="n">
        <v>0.3447625874</v>
      </c>
      <c r="E1332" t="n">
        <v>0.002414493239160827</v>
      </c>
      <c r="F1332" t="n">
        <v>9.390063507999999</v>
      </c>
      <c r="G1332" t="n">
        <v>9.413956164891866</v>
      </c>
    </row>
    <row r="1333">
      <c r="A1333" s="3" t="n">
        <v>45392.36404930556</v>
      </c>
      <c r="B1333" t="n">
        <v>0.5793964953</v>
      </c>
      <c r="C1333" t="n">
        <v>0.1050439657639863</v>
      </c>
      <c r="D1333" t="n">
        <v>0.08858346944999999</v>
      </c>
      <c r="E1333" t="n">
        <v>-0.09539600519125903</v>
      </c>
      <c r="F1333" t="n">
        <v>9.337382184199999</v>
      </c>
      <c r="G1333" t="n">
        <v>9.327295530340235</v>
      </c>
    </row>
    <row r="1334">
      <c r="A1334" s="3" t="n">
        <v>45392.36405042824</v>
      </c>
      <c r="B1334" t="n">
        <v>0.02393803265</v>
      </c>
      <c r="C1334" t="n">
        <v>0.009292566662354299</v>
      </c>
      <c r="D1334" t="n">
        <v>-0.3663176041</v>
      </c>
      <c r="E1334" t="n">
        <v>-0.1129819803228442</v>
      </c>
      <c r="F1334" t="n">
        <v>9.428368282899999</v>
      </c>
      <c r="G1334" t="n">
        <v>9.343039272549909</v>
      </c>
    </row>
    <row r="1335">
      <c r="A1335" s="3" t="n">
        <v>45392.36405047453</v>
      </c>
      <c r="B1335" t="n">
        <v>-0.7876897413</v>
      </c>
      <c r="C1335" t="n">
        <v>-0.03885426733053626</v>
      </c>
      <c r="D1335" t="n">
        <v>-0.17956956815</v>
      </c>
      <c r="E1335" t="n">
        <v>-0.08827496001317039</v>
      </c>
      <c r="F1335" t="n">
        <v>9.299077409300001</v>
      </c>
      <c r="G1335" t="n">
        <v>9.329036496456785</v>
      </c>
    </row>
    <row r="1336">
      <c r="A1336" s="3" t="n">
        <v>45392.36405099537</v>
      </c>
      <c r="B1336" t="n">
        <v>-0.06703825939999999</v>
      </c>
      <c r="C1336" t="n">
        <v>-0.07959454318846176</v>
      </c>
      <c r="D1336" t="n">
        <v>-0.45968671875</v>
      </c>
      <c r="E1336" t="n">
        <v>-0.09369316842715646</v>
      </c>
      <c r="F1336" t="n">
        <v>9.303863054499999</v>
      </c>
      <c r="G1336" t="n">
        <v>9.349943177009234</v>
      </c>
    </row>
    <row r="1337">
      <c r="A1337" s="3" t="n">
        <v>45392.36405211806</v>
      </c>
      <c r="B1337" t="n">
        <v>0.4070152016</v>
      </c>
      <c r="C1337" t="n">
        <v>-0.007054387389277404</v>
      </c>
      <c r="D1337" t="n">
        <v>0.04310022674999999</v>
      </c>
      <c r="E1337" t="n">
        <v>-0.1051828361573429</v>
      </c>
      <c r="F1337" t="n">
        <v>9.191341552399999</v>
      </c>
      <c r="G1337" t="n">
        <v>9.351974639415294</v>
      </c>
    </row>
    <row r="1338">
      <c r="A1338" s="3" t="n">
        <v>45392.36405215278</v>
      </c>
      <c r="B1338" t="n">
        <v>0.0023928226</v>
      </c>
      <c r="C1338" t="n">
        <v>-0.02933230735174837</v>
      </c>
      <c r="D1338" t="n">
        <v>0.46207954135</v>
      </c>
      <c r="E1338" t="n">
        <v>-0.02050858542482525</v>
      </c>
      <c r="F1338" t="n">
        <v>9.636661528899999</v>
      </c>
      <c r="G1338" t="n">
        <v>9.379299463791867</v>
      </c>
    </row>
    <row r="1339">
      <c r="A1339" s="3" t="n">
        <v>45392.364054375</v>
      </c>
      <c r="B1339" t="n">
        <v>0.1987219556</v>
      </c>
      <c r="C1339" t="n">
        <v>0.1580014073386951</v>
      </c>
      <c r="D1339" t="n">
        <v>-0.12449542175</v>
      </c>
      <c r="E1339" t="n">
        <v>0.04968199761538479</v>
      </c>
      <c r="F1339" t="n">
        <v>9.220075036899999</v>
      </c>
      <c r="G1339" t="n">
        <v>9.393430709285923</v>
      </c>
    </row>
    <row r="1340">
      <c r="A1340" s="3" t="n">
        <v>45392.3640544213</v>
      </c>
      <c r="B1340" t="n">
        <v>-0.2059004234</v>
      </c>
      <c r="C1340" t="n">
        <v>0.2304629727819354</v>
      </c>
      <c r="D1340" t="n">
        <v>-0.04788587195</v>
      </c>
      <c r="E1340" t="n">
        <v>0.02246941251969706</v>
      </c>
      <c r="F1340" t="n">
        <v>9.61272349625</v>
      </c>
      <c r="G1340" t="n">
        <v>9.442197442427299</v>
      </c>
    </row>
    <row r="1341">
      <c r="A1341" s="3" t="n">
        <v>45392.36405445602</v>
      </c>
      <c r="B1341" t="n">
        <v>0.6847395296</v>
      </c>
      <c r="C1341" t="n">
        <v>0.09037237156899788</v>
      </c>
      <c r="D1341" t="n">
        <v>-0.0742167272</v>
      </c>
      <c r="E1341" t="n">
        <v>0.008979942547202833</v>
      </c>
      <c r="F1341" t="n">
        <v>9.31822979675</v>
      </c>
      <c r="G1341" t="n">
        <v>9.454207799839772</v>
      </c>
    </row>
    <row r="1342">
      <c r="A1342" s="3" t="n">
        <v>45392.36405447916</v>
      </c>
      <c r="B1342" t="n">
        <v>-0.26096476315</v>
      </c>
      <c r="C1342" t="n">
        <v>0.1322840963451052</v>
      </c>
      <c r="D1342" t="n">
        <v>-0.0646454368</v>
      </c>
      <c r="E1342" t="n">
        <v>-0.267552957485432</v>
      </c>
      <c r="F1342" t="n">
        <v>9.514558929750001</v>
      </c>
      <c r="G1342" t="n">
        <v>9.469309743668557</v>
      </c>
    </row>
    <row r="1343">
      <c r="A1343" s="3" t="n">
        <v>45392.36405550926</v>
      </c>
      <c r="B1343" t="n">
        <v>0.4812319287999999</v>
      </c>
      <c r="C1343" t="n">
        <v>0.2073188215954551</v>
      </c>
      <c r="D1343" t="n">
        <v>-0.28251977985</v>
      </c>
      <c r="E1343" t="n">
        <v>-0.3581752271844998</v>
      </c>
      <c r="F1343" t="n">
        <v>9.423582637699999</v>
      </c>
      <c r="G1343" t="n">
        <v>9.43423313964583</v>
      </c>
    </row>
    <row r="1344">
      <c r="A1344" s="3" t="n">
        <v>45392.36405553241</v>
      </c>
      <c r="B1344" t="n">
        <v>-0.2753315054</v>
      </c>
      <c r="C1344" t="n">
        <v>0.1226402275913756</v>
      </c>
      <c r="D1344" t="n">
        <v>-0.3830673623</v>
      </c>
      <c r="E1344" t="n">
        <v>-0.3144217038136372</v>
      </c>
      <c r="F1344" t="n">
        <v>9.5001921875</v>
      </c>
      <c r="G1344" t="n">
        <v>9.483282916937089</v>
      </c>
    </row>
    <row r="1345">
      <c r="A1345" s="3" t="n">
        <v>45392.36405606481</v>
      </c>
      <c r="B1345" t="n">
        <v>0.09816456649999999</v>
      </c>
      <c r="C1345" t="n">
        <v>0.03862021071200475</v>
      </c>
      <c r="D1345" t="n">
        <v>-0.4118008468</v>
      </c>
      <c r="E1345" t="n">
        <v>-0.2821752212592082</v>
      </c>
      <c r="F1345" t="n">
        <v>9.361330023500001</v>
      </c>
      <c r="G1345" t="n">
        <v>9.394128535869957</v>
      </c>
    </row>
    <row r="1346">
      <c r="A1346" s="3" t="n">
        <v>45392.36405664352</v>
      </c>
      <c r="B1346" t="n">
        <v>0.6895251748</v>
      </c>
      <c r="C1346" t="n">
        <v>0.01040362124650351</v>
      </c>
      <c r="D1346" t="n">
        <v>-0.8690947429499999</v>
      </c>
      <c r="E1346" t="n">
        <v>-0.2477587716545461</v>
      </c>
      <c r="F1346" t="n">
        <v>9.461887412599999</v>
      </c>
      <c r="G1346" t="n">
        <v>9.373819420906436</v>
      </c>
    </row>
    <row r="1347">
      <c r="A1347" s="3" t="n">
        <v>45392.3640577662</v>
      </c>
      <c r="B1347" t="n">
        <v>-0.29448389285</v>
      </c>
      <c r="C1347" t="n">
        <v>0.02571100182016325</v>
      </c>
      <c r="D1347" t="n">
        <v>0.5698153982499999</v>
      </c>
      <c r="E1347" t="n">
        <v>-0.0844675338655014</v>
      </c>
      <c r="F1347" t="n">
        <v>9.337382184199999</v>
      </c>
      <c r="G1347" t="n">
        <v>9.336895509191868</v>
      </c>
    </row>
    <row r="1348">
      <c r="A1348" s="3" t="n">
        <v>45392.36405778935</v>
      </c>
      <c r="B1348" t="n">
        <v>-0.4668651865499999</v>
      </c>
      <c r="C1348" t="n">
        <v>0.091728272372611</v>
      </c>
      <c r="D1348" t="n">
        <v>0.12210259915</v>
      </c>
      <c r="E1348" t="n">
        <v>0.0934282745805364</v>
      </c>
      <c r="F1348" t="n">
        <v>9.3589372009</v>
      </c>
      <c r="G1348" t="n">
        <v>9.307869311047927</v>
      </c>
    </row>
    <row r="1349">
      <c r="A1349" s="3" t="n">
        <v>45392.36405833333</v>
      </c>
      <c r="B1349" t="n">
        <v>0.1412549866</v>
      </c>
      <c r="C1349" t="n">
        <v>0.1105402844881122</v>
      </c>
      <c r="D1349" t="n">
        <v>0.138862164</v>
      </c>
      <c r="E1349" t="n">
        <v>0.1421814521427743</v>
      </c>
      <c r="F1349" t="n">
        <v>9.004593516449999</v>
      </c>
      <c r="G1349" t="n">
        <v>9.319489345502939</v>
      </c>
    </row>
    <row r="1350">
      <c r="A1350" s="3" t="n">
        <v>45392.36405946759</v>
      </c>
      <c r="B1350" t="n">
        <v>0.62967518985</v>
      </c>
      <c r="C1350" t="n">
        <v>0.131915558323427</v>
      </c>
      <c r="D1350" t="n">
        <v>0.1077358569</v>
      </c>
      <c r="E1350" t="n">
        <v>0.2384516436027979</v>
      </c>
      <c r="F1350" t="n">
        <v>9.435546750699999</v>
      </c>
      <c r="G1350" t="n">
        <v>9.322458863129045</v>
      </c>
    </row>
    <row r="1351">
      <c r="A1351" s="3" t="n">
        <v>45392.36405950232</v>
      </c>
      <c r="B1351" t="n">
        <v>-0.1316836962</v>
      </c>
      <c r="C1351" t="n">
        <v>0.09523841301153874</v>
      </c>
      <c r="D1351" t="n">
        <v>0.5817893178999999</v>
      </c>
      <c r="E1351" t="n">
        <v>0.2271346323468538</v>
      </c>
      <c r="F1351" t="n">
        <v>9.406823072849999</v>
      </c>
      <c r="G1351" t="n">
        <v>9.287289130220305</v>
      </c>
    </row>
    <row r="1352">
      <c r="A1352" s="3" t="n">
        <v>45392.36406002314</v>
      </c>
      <c r="B1352" t="n">
        <v>0.7254469337499999</v>
      </c>
      <c r="C1352" t="n">
        <v>0.207480414156877</v>
      </c>
      <c r="D1352" t="n">
        <v>-0.04788587195</v>
      </c>
      <c r="E1352" t="n">
        <v>0.1124870988173662</v>
      </c>
      <c r="F1352" t="n">
        <v>9.272746554049998</v>
      </c>
      <c r="G1352" t="n">
        <v>9.316199294435572</v>
      </c>
    </row>
    <row r="1353">
      <c r="A1353" s="3" t="n">
        <v>45392.36406114583</v>
      </c>
      <c r="B1353" t="n">
        <v>-0.48602738065</v>
      </c>
      <c r="C1353" t="n">
        <v>0.2397211818803037</v>
      </c>
      <c r="D1353" t="n">
        <v>-0.2346339079</v>
      </c>
      <c r="E1353" t="n">
        <v>0.1887843673920751</v>
      </c>
      <c r="F1353" t="n">
        <v>9.445127847749999</v>
      </c>
      <c r="G1353" t="n">
        <v>9.272467281688604</v>
      </c>
    </row>
    <row r="1354">
      <c r="A1354" s="3" t="n">
        <v>45392.36406118055</v>
      </c>
      <c r="B1354" t="n">
        <v>0.5027869455</v>
      </c>
      <c r="C1354" t="n">
        <v>0.09306092524370652</v>
      </c>
      <c r="D1354" t="n">
        <v>0.4932058484499999</v>
      </c>
      <c r="E1354" t="n">
        <v>0.1929651777381124</v>
      </c>
      <c r="F1354" t="n">
        <v>9.083605695499999</v>
      </c>
      <c r="G1354" t="n">
        <v>9.222390023501774</v>
      </c>
    </row>
    <row r="1355">
      <c r="A1355" s="3" t="n">
        <v>45392.3640628588</v>
      </c>
      <c r="B1355" t="n">
        <v>-0.25139347275</v>
      </c>
      <c r="C1355" t="n">
        <v>0.004447167189393919</v>
      </c>
      <c r="D1355" t="n">
        <v>-0.02393803265</v>
      </c>
      <c r="E1355" t="n">
        <v>0.1346781533486017</v>
      </c>
      <c r="F1355" t="n">
        <v>9.13627721265</v>
      </c>
      <c r="G1355" t="n">
        <v>9.154084740349909</v>
      </c>
    </row>
    <row r="1356">
      <c r="A1356" s="3" t="n">
        <v>45392.36406288194</v>
      </c>
      <c r="B1356" t="n">
        <v>0.25857194055</v>
      </c>
      <c r="C1356" t="n">
        <v>0.1015869501940563</v>
      </c>
      <c r="D1356" t="n">
        <v>0.4453199764999999</v>
      </c>
      <c r="E1356" t="n">
        <v>0.145806735196737</v>
      </c>
      <c r="F1356" t="n">
        <v>9.294291764099999</v>
      </c>
      <c r="G1356" t="n">
        <v>9.186642246866809</v>
      </c>
    </row>
    <row r="1357">
      <c r="A1357" s="3" t="n">
        <v>45392.36406291667</v>
      </c>
      <c r="B1357" t="n">
        <v>0.15801455145</v>
      </c>
      <c r="C1357" t="n">
        <v>0.02350960319941729</v>
      </c>
      <c r="D1357" t="n">
        <v>0.21548152045</v>
      </c>
      <c r="E1357" t="n">
        <v>0.2642551571072269</v>
      </c>
      <c r="F1357" t="n">
        <v>8.8872765625</v>
      </c>
      <c r="G1357" t="n">
        <v>9.188002902409815</v>
      </c>
    </row>
    <row r="1358">
      <c r="A1358" s="3" t="n">
        <v>45392.36406341435</v>
      </c>
      <c r="B1358" t="n">
        <v>-0.2992793447</v>
      </c>
      <c r="C1358" t="n">
        <v>0.06782290569662024</v>
      </c>
      <c r="D1358" t="n">
        <v>-0.07901217904999999</v>
      </c>
      <c r="E1358" t="n">
        <v>0.1199946265864805</v>
      </c>
      <c r="F1358" t="n">
        <v>9.232039149899999</v>
      </c>
      <c r="G1358" t="n">
        <v>9.21509110992357</v>
      </c>
    </row>
    <row r="1359">
      <c r="A1359" s="3" t="n">
        <v>45392.36406398148</v>
      </c>
      <c r="B1359" t="n">
        <v>0.2729386828</v>
      </c>
      <c r="C1359" t="n">
        <v>0.09422617928508184</v>
      </c>
      <c r="D1359" t="n">
        <v>-0.07901217904999999</v>
      </c>
      <c r="E1359" t="n">
        <v>-0.09706930770874156</v>
      </c>
      <c r="F1359" t="n">
        <v>9.52173739755</v>
      </c>
      <c r="G1359" t="n">
        <v>9.318682777114594</v>
      </c>
    </row>
    <row r="1360">
      <c r="A1360" s="3" t="n">
        <v>45392.3640656713</v>
      </c>
      <c r="B1360" t="n">
        <v>0.39982692715</v>
      </c>
      <c r="C1360" t="n">
        <v>0.1746423780157348</v>
      </c>
      <c r="D1360" t="n">
        <v>0.35195086185</v>
      </c>
      <c r="E1360" t="n">
        <v>-0.1361857257670167</v>
      </c>
      <c r="F1360" t="n">
        <v>9.433153928099999</v>
      </c>
      <c r="G1360" t="n">
        <v>9.345092085564595</v>
      </c>
    </row>
    <row r="1361">
      <c r="A1361" s="3" t="n">
        <v>45392.36406570602</v>
      </c>
      <c r="B1361" t="n">
        <v>-0.2465980209</v>
      </c>
      <c r="C1361" t="n">
        <v>0.2070724438012826</v>
      </c>
      <c r="D1361" t="n">
        <v>-0.28491260245</v>
      </c>
      <c r="E1361" t="n">
        <v>-0.225813774886947</v>
      </c>
      <c r="F1361" t="n">
        <v>9.11472219595</v>
      </c>
      <c r="G1361" t="n">
        <v>9.313370841697926</v>
      </c>
    </row>
    <row r="1362">
      <c r="A1362" s="3" t="n">
        <v>45392.36406574074</v>
      </c>
      <c r="B1362" t="n">
        <v>0.25139347275</v>
      </c>
      <c r="C1362" t="n">
        <v>0.1792353191143362</v>
      </c>
      <c r="D1362" t="n">
        <v>-1.00795690695</v>
      </c>
      <c r="E1362" t="n">
        <v>-0.177432998572145</v>
      </c>
      <c r="F1362" t="n">
        <v>9.469065880399999</v>
      </c>
      <c r="G1362" t="n">
        <v>9.31594932772753</v>
      </c>
    </row>
    <row r="1363">
      <c r="A1363" s="3" t="n">
        <v>45392.36406623843</v>
      </c>
      <c r="B1363" t="n">
        <v>0.7852969187</v>
      </c>
      <c r="C1363" t="n">
        <v>0.2555431715560613</v>
      </c>
      <c r="D1363" t="n">
        <v>-0.05027869455</v>
      </c>
      <c r="E1363" t="n">
        <v>-0.1918860804889283</v>
      </c>
      <c r="F1363" t="n">
        <v>9.3589372009</v>
      </c>
      <c r="G1363" t="n">
        <v>9.217518861570655</v>
      </c>
    </row>
    <row r="1364">
      <c r="A1364" s="3" t="n">
        <v>45392.36406734954</v>
      </c>
      <c r="B1364" t="n">
        <v>-0.1292908736</v>
      </c>
      <c r="C1364" t="n">
        <v>0.1803737134500005</v>
      </c>
      <c r="D1364" t="n">
        <v>0.265760215</v>
      </c>
      <c r="E1364" t="n">
        <v>-0.1552482989329841</v>
      </c>
      <c r="F1364" t="n">
        <v>9.021353081299999</v>
      </c>
      <c r="G1364" t="n">
        <v>9.194419194628695</v>
      </c>
    </row>
    <row r="1365">
      <c r="A1365" s="3" t="n">
        <v>45392.36406738426</v>
      </c>
      <c r="B1365" t="n">
        <v>0.3136362803</v>
      </c>
      <c r="C1365" t="n">
        <v>0.2326387689597908</v>
      </c>
      <c r="D1365" t="n">
        <v>-0.03591195229999999</v>
      </c>
      <c r="E1365" t="n">
        <v>-0.07529703599335684</v>
      </c>
      <c r="F1365" t="n">
        <v>9.030924371699999</v>
      </c>
      <c r="G1365" t="n">
        <v>9.238301644586972</v>
      </c>
    </row>
    <row r="1366">
      <c r="A1366" s="3" t="n">
        <v>45392.36406849537</v>
      </c>
      <c r="B1366" t="n">
        <v>-0.19392650375</v>
      </c>
      <c r="C1366" t="n">
        <v>0.2933646546278563</v>
      </c>
      <c r="D1366" t="n">
        <v>0.03591195229999999</v>
      </c>
      <c r="E1366" t="n">
        <v>0.05733856817703983</v>
      </c>
      <c r="F1366" t="n">
        <v>9.337382184199999</v>
      </c>
      <c r="G1366" t="n">
        <v>9.311417192430795</v>
      </c>
    </row>
    <row r="1367">
      <c r="A1367" s="3" t="n">
        <v>45392.36406905093</v>
      </c>
      <c r="B1367" t="n">
        <v>0.6967134492499999</v>
      </c>
      <c r="C1367" t="n">
        <v>0.2776494408545462</v>
      </c>
      <c r="D1367" t="n">
        <v>-0.3423697648</v>
      </c>
      <c r="E1367" t="n">
        <v>0.02936129297459223</v>
      </c>
      <c r="F1367" t="n">
        <v>9.3014702319</v>
      </c>
      <c r="G1367" t="n">
        <v>9.308487907214944</v>
      </c>
    </row>
    <row r="1368">
      <c r="A1368" s="3" t="n">
        <v>45392.36406961806</v>
      </c>
      <c r="B1368" t="n">
        <v>0.1029502117</v>
      </c>
      <c r="C1368" t="n">
        <v>0.2523077542730776</v>
      </c>
      <c r="D1368" t="n">
        <v>0.26335758575</v>
      </c>
      <c r="E1368" t="n">
        <v>-0.2066380937857815</v>
      </c>
      <c r="F1368" t="n">
        <v>9.6342687063</v>
      </c>
      <c r="G1368" t="n">
        <v>9.37987835331308</v>
      </c>
    </row>
    <row r="1369">
      <c r="A1369" s="3" t="n">
        <v>45392.36407018518</v>
      </c>
      <c r="B1369" t="n">
        <v>0.6081299797999999</v>
      </c>
      <c r="C1369" t="n">
        <v>0.3063981953829845</v>
      </c>
      <c r="D1369" t="n">
        <v>-0.09097629205</v>
      </c>
      <c r="E1369" t="n">
        <v>-0.3005033014854321</v>
      </c>
      <c r="F1369" t="n">
        <v>9.445127847749999</v>
      </c>
      <c r="G1369" t="n">
        <v>9.445041622379863</v>
      </c>
    </row>
    <row r="1370">
      <c r="A1370" s="3" t="n">
        <v>45392.36407130787</v>
      </c>
      <c r="B1370" t="n">
        <v>0.21308869785</v>
      </c>
      <c r="C1370" t="n">
        <v>0.3135975566051291</v>
      </c>
      <c r="D1370" t="n">
        <v>-0.5961560601499999</v>
      </c>
      <c r="E1370" t="n">
        <v>-0.2863997614920754</v>
      </c>
      <c r="F1370" t="n">
        <v>9.394849153199999</v>
      </c>
      <c r="G1370" t="n">
        <v>9.429204682706203</v>
      </c>
    </row>
    <row r="1371">
      <c r="A1371" s="3" t="n">
        <v>45392.36407133102</v>
      </c>
      <c r="B1371" t="n">
        <v>0.39743410455</v>
      </c>
      <c r="C1371" t="n">
        <v>0.4612448559931249</v>
      </c>
      <c r="D1371" t="n">
        <v>-0.751777789</v>
      </c>
      <c r="E1371" t="n">
        <v>-0.293380999044523</v>
      </c>
      <c r="F1371" t="n">
        <v>9.239227424349998</v>
      </c>
      <c r="G1371" t="n">
        <v>9.369858631553988</v>
      </c>
    </row>
    <row r="1372">
      <c r="A1372" s="3" t="n">
        <v>45392.36407299768</v>
      </c>
      <c r="B1372" t="n">
        <v>0.11492413135</v>
      </c>
      <c r="C1372" t="n">
        <v>0.3553193432580429</v>
      </c>
      <c r="D1372" t="n">
        <v>-0.3375841196</v>
      </c>
      <c r="E1372" t="n">
        <v>-0.334110325286248</v>
      </c>
      <c r="F1372" t="n">
        <v>9.4379395733</v>
      </c>
      <c r="G1372" t="n">
        <v>9.33638958663289</v>
      </c>
    </row>
    <row r="1373">
      <c r="A1373" s="3" t="n">
        <v>45392.3640730324</v>
      </c>
      <c r="B1373" t="n">
        <v>0.4094080242</v>
      </c>
      <c r="C1373" t="n">
        <v>0.4761446091010502</v>
      </c>
      <c r="D1373" t="n">
        <v>0.09816456649999999</v>
      </c>
      <c r="E1373" t="n">
        <v>-0.4053064671303042</v>
      </c>
      <c r="F1373" t="n">
        <v>9.272746554049998</v>
      </c>
      <c r="G1373" t="n">
        <v>9.298310341823568</v>
      </c>
    </row>
    <row r="1374">
      <c r="A1374" s="3" t="n">
        <v>45392.36407305556</v>
      </c>
      <c r="B1374" t="n">
        <v>0.90022105005</v>
      </c>
      <c r="C1374" t="n">
        <v>0.4839234313275071</v>
      </c>
      <c r="D1374" t="n">
        <v>-0.1364693414</v>
      </c>
      <c r="E1374" t="n">
        <v>-0.3121679344815859</v>
      </c>
      <c r="F1374" t="n">
        <v>9.236834601749999</v>
      </c>
      <c r="G1374" t="n">
        <v>9.318752726646062</v>
      </c>
    </row>
    <row r="1375">
      <c r="A1375" s="3" t="n">
        <v>45392.36407412037</v>
      </c>
      <c r="B1375" t="n">
        <v>0.7685373538499999</v>
      </c>
      <c r="C1375" t="n">
        <v>0.653493782532053</v>
      </c>
      <c r="D1375" t="n">
        <v>-0.4572938961499999</v>
      </c>
      <c r="E1375" t="n">
        <v>-0.2914628731669006</v>
      </c>
      <c r="F1375" t="n">
        <v>9.327810893799999</v>
      </c>
      <c r="G1375" t="n">
        <v>9.325104235540699</v>
      </c>
    </row>
    <row r="1376">
      <c r="A1376" s="3" t="n">
        <v>45392.36407416667</v>
      </c>
      <c r="B1376" t="n">
        <v>-0.01197391965</v>
      </c>
      <c r="C1376" t="n">
        <v>0.6492755057539645</v>
      </c>
      <c r="D1376" t="n">
        <v>-0.6081299797999999</v>
      </c>
      <c r="E1376" t="n">
        <v>-0.264451930168299</v>
      </c>
      <c r="F1376" t="n">
        <v>9.387660878749999</v>
      </c>
      <c r="G1376" t="n">
        <v>9.340390471239653</v>
      </c>
    </row>
    <row r="1377">
      <c r="A1377" s="3" t="n">
        <v>45392.36407469907</v>
      </c>
      <c r="B1377" t="n">
        <v>1.07499516635</v>
      </c>
      <c r="C1377" t="n">
        <v>0.6344353469037314</v>
      </c>
      <c r="D1377" t="n">
        <v>-0.196329133</v>
      </c>
      <c r="E1377" t="n">
        <v>-0.3535896696475535</v>
      </c>
      <c r="F1377" t="n">
        <v>9.378089588349999</v>
      </c>
      <c r="G1377" t="n">
        <v>9.309812719337904</v>
      </c>
    </row>
    <row r="1378">
      <c r="A1378" s="3" t="n">
        <v>45392.3640752662</v>
      </c>
      <c r="B1378" t="n">
        <v>0.5051797681</v>
      </c>
      <c r="C1378" t="n">
        <v>0.506990500873428</v>
      </c>
      <c r="D1378" t="n">
        <v>-0.15801455145</v>
      </c>
      <c r="E1378" t="n">
        <v>-0.3443037321891618</v>
      </c>
      <c r="F1378" t="n">
        <v>9.30865850635</v>
      </c>
      <c r="G1378" t="n">
        <v>9.296149358487671</v>
      </c>
    </row>
    <row r="1379">
      <c r="A1379" s="3" t="n">
        <v>45392.36407582176</v>
      </c>
      <c r="B1379" t="n">
        <v>0.7757256283</v>
      </c>
      <c r="C1379" t="n">
        <v>0.4060485493656188</v>
      </c>
      <c r="D1379" t="n">
        <v>-0.52433215555</v>
      </c>
      <c r="E1379" t="n">
        <v>-0.2312230910238934</v>
      </c>
      <c r="F1379" t="n">
        <v>9.2559869892</v>
      </c>
      <c r="G1379" t="n">
        <v>9.301255651425549</v>
      </c>
    </row>
    <row r="1380">
      <c r="A1380" s="3" t="n">
        <v>45392.36407694445</v>
      </c>
      <c r="B1380" t="n">
        <v>-0.1316836962</v>
      </c>
      <c r="C1380" t="n">
        <v>0.3806615784632878</v>
      </c>
      <c r="D1380" t="n">
        <v>0.08858346944999999</v>
      </c>
      <c r="E1380" t="n">
        <v>-0.1499265340069935</v>
      </c>
      <c r="F1380" t="n">
        <v>9.282317844449999</v>
      </c>
      <c r="G1380" t="n">
        <v>9.275840654991983</v>
      </c>
    </row>
    <row r="1381">
      <c r="A1381" s="3" t="n">
        <v>45392.36407699074</v>
      </c>
      <c r="B1381" t="n">
        <v>0.2753315054</v>
      </c>
      <c r="C1381" t="n">
        <v>0.4161173500933578</v>
      </c>
      <c r="D1381" t="n">
        <v>-0.2729386828</v>
      </c>
      <c r="E1381" t="n">
        <v>-0.006530520260955741</v>
      </c>
      <c r="F1381" t="n">
        <v>9.18176045535</v>
      </c>
      <c r="G1381" t="n">
        <v>9.296020706212147</v>
      </c>
    </row>
    <row r="1382">
      <c r="A1382" s="3" t="n">
        <v>45392.36407752315</v>
      </c>
      <c r="B1382" t="n">
        <v>0.2035076008</v>
      </c>
      <c r="C1382" t="n">
        <v>0.1652346689383454</v>
      </c>
      <c r="D1382" t="n">
        <v>0.29448389285</v>
      </c>
      <c r="E1382" t="n">
        <v>0.01565347073916085</v>
      </c>
      <c r="F1382" t="n">
        <v>9.2966845867</v>
      </c>
      <c r="G1382" t="n">
        <v>9.322741701545015</v>
      </c>
    </row>
    <row r="1383">
      <c r="A1383" s="3" t="n">
        <v>45392.3640780787</v>
      </c>
      <c r="B1383" t="n">
        <v>0.39264845935</v>
      </c>
      <c r="C1383" t="n">
        <v>0.06246794903216801</v>
      </c>
      <c r="D1383" t="n">
        <v>0.08379782425</v>
      </c>
      <c r="E1383" t="n">
        <v>0.1369371803251752</v>
      </c>
      <c r="F1383" t="n">
        <v>9.48103980005</v>
      </c>
      <c r="G1383" t="n">
        <v>9.324901313321471</v>
      </c>
    </row>
    <row r="1384">
      <c r="A1384" s="3" t="n">
        <v>45392.36407920139</v>
      </c>
      <c r="B1384" t="n">
        <v>0.1628100033</v>
      </c>
      <c r="C1384" t="n">
        <v>-0.009933542107575813</v>
      </c>
      <c r="D1384" t="n">
        <v>0.05745716234999999</v>
      </c>
      <c r="E1384" t="n">
        <v>0.2653381175821686</v>
      </c>
      <c r="F1384" t="n">
        <v>9.2966845867</v>
      </c>
      <c r="G1384" t="n">
        <v>9.347325898706787</v>
      </c>
    </row>
    <row r="1385">
      <c r="A1385" s="3" t="n">
        <v>45392.36407923611</v>
      </c>
      <c r="B1385" t="n">
        <v>0.01197391965</v>
      </c>
      <c r="C1385" t="n">
        <v>-0.0005231584892773644</v>
      </c>
      <c r="D1385" t="n">
        <v>0.58897759235</v>
      </c>
      <c r="E1385" t="n">
        <v>0.3261138365765743</v>
      </c>
      <c r="F1385" t="n">
        <v>9.485825445249999</v>
      </c>
      <c r="G1385" t="n">
        <v>9.344570275775432</v>
      </c>
    </row>
    <row r="1386">
      <c r="A1386" s="3" t="n">
        <v>45392.36408033565</v>
      </c>
      <c r="B1386" t="n">
        <v>-0.7709301764499999</v>
      </c>
      <c r="C1386" t="n">
        <v>-0.05655641354673673</v>
      </c>
      <c r="D1386" t="n">
        <v>0.03591195229999999</v>
      </c>
      <c r="E1386" t="n">
        <v>0.3690815249659685</v>
      </c>
      <c r="F1386" t="n">
        <v>9.253594166599999</v>
      </c>
      <c r="G1386" t="n">
        <v>9.368093914599791</v>
      </c>
    </row>
    <row r="1387">
      <c r="A1387" s="3" t="n">
        <v>45392.3640803588</v>
      </c>
      <c r="B1387" t="n">
        <v>-0.0263406619</v>
      </c>
      <c r="C1387" t="n">
        <v>-0.08302698498508182</v>
      </c>
      <c r="D1387" t="n">
        <v>0.62488954465</v>
      </c>
      <c r="E1387" t="n">
        <v>0.2736714155717956</v>
      </c>
      <c r="F1387" t="n">
        <v>9.212886762449999</v>
      </c>
      <c r="G1387" t="n">
        <v>9.338748394558767</v>
      </c>
    </row>
    <row r="1388">
      <c r="A1388" s="3" t="n">
        <v>45392.36408090278</v>
      </c>
      <c r="B1388" t="n">
        <v>0.2106860686</v>
      </c>
      <c r="C1388" t="n">
        <v>-0.1655627688158513</v>
      </c>
      <c r="D1388" t="n">
        <v>0.3375841196</v>
      </c>
      <c r="E1388" t="n">
        <v>0.2099261789512827</v>
      </c>
      <c r="F1388" t="n">
        <v>9.445127847749999</v>
      </c>
      <c r="G1388" t="n">
        <v>9.337966377084408</v>
      </c>
    </row>
    <row r="1389">
      <c r="A1389" s="3" t="n">
        <v>45392.36408202547</v>
      </c>
      <c r="B1389" t="n">
        <v>-0.0742167272</v>
      </c>
      <c r="C1389" t="n">
        <v>-0.1507570361075762</v>
      </c>
      <c r="D1389" t="n">
        <v>0.2442051983</v>
      </c>
      <c r="E1389" t="n">
        <v>0.1869217896717954</v>
      </c>
      <c r="F1389" t="n">
        <v>9.31344415155</v>
      </c>
      <c r="G1389" t="n">
        <v>9.37995088594816</v>
      </c>
    </row>
    <row r="1390">
      <c r="A1390" s="3" t="n">
        <v>45392.36408206019</v>
      </c>
      <c r="B1390" t="n">
        <v>0.007178467799999999</v>
      </c>
      <c r="C1390" t="n">
        <v>-0.1806145821470868</v>
      </c>
      <c r="D1390" t="n">
        <v>-0.1771669389</v>
      </c>
      <c r="E1390" t="n">
        <v>0.1831813870621217</v>
      </c>
      <c r="F1390" t="n">
        <v>9.457091960749999</v>
      </c>
      <c r="G1390" t="n">
        <v>9.340840022705621</v>
      </c>
    </row>
    <row r="1391">
      <c r="A1391" s="3" t="n">
        <v>45392.36408371528</v>
      </c>
      <c r="B1391" t="n">
        <v>-0.3830673623</v>
      </c>
      <c r="C1391" t="n">
        <v>-0.2134300332761078</v>
      </c>
      <c r="D1391" t="n">
        <v>-0.01675956485</v>
      </c>
      <c r="E1391" t="n">
        <v>0.2866619350791383</v>
      </c>
      <c r="F1391" t="n">
        <v>9.270343924800001</v>
      </c>
      <c r="G1391" t="n">
        <v>9.359964567498977</v>
      </c>
    </row>
    <row r="1392">
      <c r="A1392" s="3" t="n">
        <v>45392.36408375</v>
      </c>
      <c r="B1392" t="n">
        <v>-0.4955986710499999</v>
      </c>
      <c r="C1392" t="n">
        <v>-0.2095898725764574</v>
      </c>
      <c r="D1392" t="n">
        <v>0.32800302255</v>
      </c>
      <c r="E1392" t="n">
        <v>0.3498365343944065</v>
      </c>
      <c r="F1392" t="n">
        <v>9.464280235199999</v>
      </c>
      <c r="G1392" t="n">
        <v>9.336508935163545</v>
      </c>
    </row>
    <row r="1393">
      <c r="A1393" s="3" t="n">
        <v>45392.36408378472</v>
      </c>
      <c r="B1393" t="n">
        <v>-0.1340765188</v>
      </c>
      <c r="C1393" t="n">
        <v>-0.2348940012885787</v>
      </c>
      <c r="D1393" t="n">
        <v>0.8020564835499999</v>
      </c>
      <c r="E1393" t="n">
        <v>0.3518849584188821</v>
      </c>
      <c r="F1393" t="n">
        <v>9.2966845867</v>
      </c>
      <c r="G1393" t="n">
        <v>9.270084768643731</v>
      </c>
    </row>
    <row r="1394">
      <c r="A1394" s="3" t="n">
        <v>45392.36408429398</v>
      </c>
      <c r="B1394" t="n">
        <v>-0.404622379</v>
      </c>
      <c r="C1394" t="n">
        <v>-0.2012144219933572</v>
      </c>
      <c r="D1394" t="n">
        <v>0.6512203999</v>
      </c>
      <c r="E1394" t="n">
        <v>0.4790684995164349</v>
      </c>
      <c r="F1394" t="n">
        <v>9.054872210999999</v>
      </c>
      <c r="G1394" t="n">
        <v>9.29742147986879</v>
      </c>
    </row>
    <row r="1395">
      <c r="A1395" s="3" t="n">
        <v>45392.36408484953</v>
      </c>
      <c r="B1395" t="n">
        <v>0.05506433975</v>
      </c>
      <c r="C1395" t="n">
        <v>-0.07064477494895123</v>
      </c>
      <c r="D1395" t="n">
        <v>0.5123582359</v>
      </c>
      <c r="E1395" t="n">
        <v>0.536758461222146</v>
      </c>
      <c r="F1395" t="n">
        <v>9.387660878749999</v>
      </c>
      <c r="G1395" t="n">
        <v>9.269673552264127</v>
      </c>
    </row>
    <row r="1396">
      <c r="A1396" s="3" t="n">
        <v>45392.3640859838</v>
      </c>
      <c r="B1396" t="n">
        <v>0.59854888275</v>
      </c>
      <c r="C1396" t="n">
        <v>-0.002034365540209776</v>
      </c>
      <c r="D1396" t="n">
        <v>0.35673650705</v>
      </c>
      <c r="E1396" t="n">
        <v>0.5266363296914933</v>
      </c>
      <c r="F1396" t="n">
        <v>9.20570829465</v>
      </c>
      <c r="G1396" t="n">
        <v>9.25087187256308</v>
      </c>
    </row>
    <row r="1397">
      <c r="A1397" s="3" t="n">
        <v>45392.36408601852</v>
      </c>
      <c r="B1397" t="n">
        <v>-0.49081302585</v>
      </c>
      <c r="C1397" t="n">
        <v>0.04760774255477872</v>
      </c>
      <c r="D1397" t="n">
        <v>-0.1436478092</v>
      </c>
      <c r="E1397" t="n">
        <v>0.3926339208199311</v>
      </c>
      <c r="F1397" t="n">
        <v>9.24879871475</v>
      </c>
      <c r="G1397" t="n">
        <v>9.23277295706005</v>
      </c>
    </row>
    <row r="1398">
      <c r="A1398" s="3" t="n">
        <v>45392.36408655092</v>
      </c>
      <c r="B1398" t="n">
        <v>0.12688824435</v>
      </c>
      <c r="C1398" t="n">
        <v>0.1586732657306532</v>
      </c>
      <c r="D1398" t="n">
        <v>0.9313473571499999</v>
      </c>
      <c r="E1398" t="n">
        <v>0.2176175871227278</v>
      </c>
      <c r="F1398" t="n">
        <v>9.4930137197</v>
      </c>
      <c r="G1398" t="n">
        <v>9.23935863686984</v>
      </c>
    </row>
    <row r="1399">
      <c r="A1399" s="3" t="n">
        <v>45392.3640887963</v>
      </c>
      <c r="B1399" t="n">
        <v>0.4501056217</v>
      </c>
      <c r="C1399" t="n">
        <v>0.2317557361326346</v>
      </c>
      <c r="D1399" t="n">
        <v>0.0287334845</v>
      </c>
      <c r="E1399" t="n">
        <v>0.1434083120623547</v>
      </c>
      <c r="F1399" t="n">
        <v>9.030924371699999</v>
      </c>
      <c r="G1399" t="n">
        <v>9.2653258459935</v>
      </c>
    </row>
    <row r="1400">
      <c r="A1400" s="3" t="n">
        <v>45392.36408883102</v>
      </c>
      <c r="B1400" t="n">
        <v>-0.208293246</v>
      </c>
      <c r="C1400" t="n">
        <v>0.3050222926708633</v>
      </c>
      <c r="D1400" t="n">
        <v>0.2035076008</v>
      </c>
      <c r="E1400" t="n">
        <v>0.08179534746678344</v>
      </c>
      <c r="F1400" t="n">
        <v>9.186555907200001</v>
      </c>
      <c r="G1400" t="n">
        <v>9.275394509565295</v>
      </c>
    </row>
    <row r="1401">
      <c r="A1401" s="3" t="n">
        <v>45392.36408887732</v>
      </c>
      <c r="B1401" t="n">
        <v>0.5482701882</v>
      </c>
      <c r="C1401" t="n">
        <v>0.2182292340552453</v>
      </c>
      <c r="D1401" t="n">
        <v>-0.335191297</v>
      </c>
      <c r="E1401" t="n">
        <v>0.01247981934965036</v>
      </c>
      <c r="F1401" t="n">
        <v>9.34696328125</v>
      </c>
      <c r="G1401" t="n">
        <v>9.310129320975435</v>
      </c>
    </row>
    <row r="1402">
      <c r="A1402" s="3" t="n">
        <v>45392.36408890046</v>
      </c>
      <c r="B1402" t="n">
        <v>0.7302325789499999</v>
      </c>
      <c r="C1402" t="n">
        <v>0.3577863443644533</v>
      </c>
      <c r="D1402" t="n">
        <v>-0.15801455145</v>
      </c>
      <c r="E1402" t="n">
        <v>-0.002070483272144499</v>
      </c>
      <c r="F1402" t="n">
        <v>9.265558279599999</v>
      </c>
      <c r="G1402" t="n">
        <v>9.292359716894083</v>
      </c>
    </row>
    <row r="1403">
      <c r="A1403" s="3" t="n">
        <v>45392.36408936343</v>
      </c>
      <c r="B1403" t="n">
        <v>0.0287334845</v>
      </c>
      <c r="C1403" t="n">
        <v>0.1707099799437067</v>
      </c>
      <c r="D1403" t="n">
        <v>0.05267151714999999</v>
      </c>
      <c r="E1403" t="n">
        <v>-0.2628154997404437</v>
      </c>
      <c r="F1403" t="n">
        <v>9.45230631555</v>
      </c>
      <c r="G1403" t="n">
        <v>9.259973723885222</v>
      </c>
    </row>
    <row r="1404">
      <c r="A1404" s="3" t="n">
        <v>45392.36409105324</v>
      </c>
      <c r="B1404" t="n">
        <v>0.32082455475</v>
      </c>
      <c r="C1404" t="n">
        <v>0.1083102888530306</v>
      </c>
      <c r="D1404" t="n">
        <v>-0.1747741163</v>
      </c>
      <c r="E1404" t="n">
        <v>-0.2804797451974367</v>
      </c>
      <c r="F1404" t="n">
        <v>9.373303943149999</v>
      </c>
      <c r="G1404" t="n">
        <v>9.269451336775433</v>
      </c>
    </row>
    <row r="1405">
      <c r="A1405" s="3" t="n">
        <v>45392.36409108796</v>
      </c>
      <c r="B1405" t="n">
        <v>-0.56742257565</v>
      </c>
      <c r="C1405" t="n">
        <v>0.2117296881783222</v>
      </c>
      <c r="D1405" t="n">
        <v>-0.28251977985</v>
      </c>
      <c r="E1405" t="n">
        <v>-0.3184133989721454</v>
      </c>
      <c r="F1405" t="n">
        <v>9.129088938199999</v>
      </c>
      <c r="G1405" t="n">
        <v>9.255604781302591</v>
      </c>
    </row>
    <row r="1406">
      <c r="A1406" s="3" t="n">
        <v>45392.36409274305</v>
      </c>
      <c r="B1406" t="n">
        <v>0.5746108501</v>
      </c>
      <c r="C1406" t="n">
        <v>0.1376559231906763</v>
      </c>
      <c r="D1406" t="n">
        <v>-0.25378629535</v>
      </c>
      <c r="E1406" t="n">
        <v>-0.2403033402848492</v>
      </c>
      <c r="F1406" t="n">
        <v>9.090784163299999</v>
      </c>
      <c r="G1406" t="n">
        <v>9.266124893664244</v>
      </c>
    </row>
    <row r="1407">
      <c r="A1407" s="3" t="n">
        <v>45392.36409278935</v>
      </c>
      <c r="B1407" t="n">
        <v>-0.3734960719</v>
      </c>
      <c r="C1407" t="n">
        <v>0.1792336275243594</v>
      </c>
      <c r="D1407" t="n">
        <v>-0.9672593094499999</v>
      </c>
      <c r="E1407" t="n">
        <v>-0.3227949827609566</v>
      </c>
      <c r="F1407" t="n">
        <v>9.203315472049999</v>
      </c>
      <c r="G1407" t="n">
        <v>9.276700691339185</v>
      </c>
    </row>
    <row r="1408">
      <c r="A1408" s="3" t="n">
        <v>45392.36409282407</v>
      </c>
      <c r="B1408" t="n">
        <v>0.7924851931499999</v>
      </c>
      <c r="C1408" t="n">
        <v>0.2614502266139867</v>
      </c>
      <c r="D1408" t="n">
        <v>0.0742167272</v>
      </c>
      <c r="E1408" t="n">
        <v>-0.2462853967848491</v>
      </c>
      <c r="F1408" t="n">
        <v>9.327810893799999</v>
      </c>
      <c r="G1408" t="n">
        <v>9.263534886535339</v>
      </c>
    </row>
    <row r="1409">
      <c r="A1409" s="3" t="n">
        <v>45392.36409332176</v>
      </c>
      <c r="B1409" t="n">
        <v>0.6560158517499999</v>
      </c>
      <c r="C1409" t="n">
        <v>0.258793287384383</v>
      </c>
      <c r="D1409" t="n">
        <v>0.0335191297</v>
      </c>
      <c r="E1409" t="n">
        <v>-0.2443755231231942</v>
      </c>
      <c r="F1409" t="n">
        <v>9.52173739755</v>
      </c>
      <c r="G1409" t="n">
        <v>9.29139393331401</v>
      </c>
    </row>
    <row r="1410">
      <c r="A1410" s="3" t="n">
        <v>45392.36409387732</v>
      </c>
      <c r="B1410" t="n">
        <v>-0.12688824435</v>
      </c>
      <c r="C1410" t="n">
        <v>0.2248389161552454</v>
      </c>
      <c r="D1410" t="n">
        <v>-0.0383047749</v>
      </c>
      <c r="E1410" t="n">
        <v>-0.1625642198482521</v>
      </c>
      <c r="F1410" t="n">
        <v>9.3685084913</v>
      </c>
      <c r="G1410" t="n">
        <v>9.319287474812613</v>
      </c>
    </row>
    <row r="1411">
      <c r="A1411" s="3" t="n">
        <v>45392.364095</v>
      </c>
      <c r="B1411" t="n">
        <v>0.15801455145</v>
      </c>
      <c r="C1411" t="n">
        <v>0.084657883456527</v>
      </c>
      <c r="D1411" t="n">
        <v>-0.4812319287999999</v>
      </c>
      <c r="E1411" t="n">
        <v>-0.04941749237727281</v>
      </c>
      <c r="F1411" t="n">
        <v>9.174581987549999</v>
      </c>
      <c r="G1411" t="n">
        <v>9.310018064645481</v>
      </c>
    </row>
    <row r="1412">
      <c r="A1412" s="3" t="n">
        <v>45392.36409503473</v>
      </c>
      <c r="B1412" t="n">
        <v>-0.14605043845</v>
      </c>
      <c r="C1412" t="n">
        <v>0.04526710779149198</v>
      </c>
      <c r="D1412" t="n">
        <v>0.34955803925</v>
      </c>
      <c r="E1412" t="n">
        <v>0.05843325548519834</v>
      </c>
      <c r="F1412" t="n">
        <v>9.2272535047</v>
      </c>
      <c r="G1412" t="n">
        <v>9.328635703928931</v>
      </c>
    </row>
    <row r="1413">
      <c r="A1413" s="3" t="n">
        <v>45392.36409557871</v>
      </c>
      <c r="B1413" t="n">
        <v>-0.12449542175</v>
      </c>
      <c r="C1413" t="n">
        <v>-0.215384459760257</v>
      </c>
      <c r="D1413" t="n">
        <v>-0.56263693045</v>
      </c>
      <c r="E1413" t="n">
        <v>-0.1098820959719117</v>
      </c>
      <c r="F1413" t="n">
        <v>9.311051328949999</v>
      </c>
      <c r="G1413" t="n">
        <v>9.320013852692332</v>
      </c>
    </row>
    <row r="1414">
      <c r="A1414" s="3" t="n">
        <v>45392.36409613426</v>
      </c>
      <c r="B1414" t="n">
        <v>-0.29209107025</v>
      </c>
      <c r="C1414" t="n">
        <v>-0.1917272539057115</v>
      </c>
      <c r="D1414" t="n">
        <v>0.3830673623</v>
      </c>
      <c r="E1414" t="n">
        <v>-0.1059376510361308</v>
      </c>
      <c r="F1414" t="n">
        <v>9.2918989415</v>
      </c>
      <c r="G1414" t="n">
        <v>9.284816048533708</v>
      </c>
    </row>
    <row r="1415">
      <c r="A1415" s="3" t="n">
        <v>45392.3640983912</v>
      </c>
      <c r="B1415" t="n">
        <v>0.1747741163</v>
      </c>
      <c r="C1415" t="n">
        <v>-0.04554128252365983</v>
      </c>
      <c r="D1415" t="n">
        <v>0.05506433975</v>
      </c>
      <c r="E1415" t="n">
        <v>-0.1668474628251753</v>
      </c>
      <c r="F1415" t="n">
        <v>9.390063507999999</v>
      </c>
      <c r="G1415" t="n">
        <v>9.321226905580211</v>
      </c>
    </row>
    <row r="1416">
      <c r="A1416" s="3" t="n">
        <v>45392.3640984375</v>
      </c>
      <c r="B1416" t="n">
        <v>-0.24900065015</v>
      </c>
      <c r="C1416" t="n">
        <v>0.04657786143018658</v>
      </c>
      <c r="D1416" t="n">
        <v>-0.3040649899</v>
      </c>
      <c r="E1416" t="n">
        <v>-0.1581415349948723</v>
      </c>
      <c r="F1416" t="n">
        <v>9.538496962399998</v>
      </c>
      <c r="G1416" t="n">
        <v>9.354153795913778</v>
      </c>
    </row>
    <row r="1417">
      <c r="A1417" s="3" t="n">
        <v>45392.36409847222</v>
      </c>
      <c r="B1417" t="n">
        <v>-0.1005573891</v>
      </c>
      <c r="C1417" t="n">
        <v>0.172041832738462</v>
      </c>
      <c r="D1417" t="n">
        <v>-0.58897759235</v>
      </c>
      <c r="E1417" t="n">
        <v>-0.0483763416059442</v>
      </c>
      <c r="F1417" t="n">
        <v>9.17218916495</v>
      </c>
      <c r="G1417" t="n">
        <v>9.354527614439302</v>
      </c>
    </row>
    <row r="1418">
      <c r="A1418" s="3" t="n">
        <v>45392.36409849537</v>
      </c>
      <c r="B1418" t="n">
        <v>0.7613588860499999</v>
      </c>
      <c r="C1418" t="n">
        <v>0.250134106871679</v>
      </c>
      <c r="D1418" t="n">
        <v>0.17956956815</v>
      </c>
      <c r="E1418" t="n">
        <v>0.03053834242715625</v>
      </c>
      <c r="F1418" t="n">
        <v>9.203315472049999</v>
      </c>
      <c r="G1418" t="n">
        <v>9.353125812113079</v>
      </c>
    </row>
    <row r="1419">
      <c r="A1419" s="3" t="n">
        <v>45392.36409895834</v>
      </c>
      <c r="B1419" t="n">
        <v>0.4955986710499999</v>
      </c>
      <c r="C1419" t="n">
        <v>0.3425319745631711</v>
      </c>
      <c r="D1419" t="n">
        <v>-0.19392650375</v>
      </c>
      <c r="E1419" t="n">
        <v>0.03312921821037304</v>
      </c>
      <c r="F1419" t="n">
        <v>9.476254154849999</v>
      </c>
      <c r="G1419" t="n">
        <v>9.320622139304222</v>
      </c>
    </row>
    <row r="1420">
      <c r="A1420" s="3" t="n">
        <v>45392.36409951389</v>
      </c>
      <c r="B1420" t="n">
        <v>0.32321737735</v>
      </c>
      <c r="C1420" t="n">
        <v>0.4140963801170174</v>
      </c>
      <c r="D1420" t="n">
        <v>0.6177012702</v>
      </c>
      <c r="E1420" t="n">
        <v>0.1505574056310028</v>
      </c>
      <c r="F1420" t="n">
        <v>9.320622619349999</v>
      </c>
      <c r="G1420" t="n">
        <v>9.264645415355037</v>
      </c>
    </row>
    <row r="1421">
      <c r="A1421" s="3" t="n">
        <v>45392.36410009259</v>
      </c>
      <c r="B1421" t="n">
        <v>0.2418123757</v>
      </c>
      <c r="C1421" t="n">
        <v>0.539945439597554</v>
      </c>
      <c r="D1421" t="n">
        <v>0.76375170865</v>
      </c>
      <c r="E1421" t="n">
        <v>0.2339577976737769</v>
      </c>
      <c r="F1421" t="n">
        <v>9.2966845867</v>
      </c>
      <c r="G1421" t="n">
        <v>9.270449923485456</v>
      </c>
    </row>
    <row r="1422">
      <c r="A1422" s="3" t="n">
        <v>45392.36410064815</v>
      </c>
      <c r="B1422" t="n">
        <v>0.39504128195</v>
      </c>
      <c r="C1422" t="n">
        <v>0.5121238821102578</v>
      </c>
      <c r="D1422" t="n">
        <v>-0.5123582359</v>
      </c>
      <c r="E1422" t="n">
        <v>0.3144342535825184</v>
      </c>
      <c r="F1422" t="n">
        <v>9.265558279599999</v>
      </c>
      <c r="G1422" t="n">
        <v>9.292169138709816</v>
      </c>
    </row>
    <row r="1423">
      <c r="A1423" s="3" t="n">
        <v>45392.36410121528</v>
      </c>
      <c r="B1423" t="n">
        <v>0.62488954465</v>
      </c>
      <c r="C1423" t="n">
        <v>0.3662511520451059</v>
      </c>
      <c r="D1423" t="n">
        <v>0.38546999155</v>
      </c>
      <c r="E1423" t="n">
        <v>0.1417993128233104</v>
      </c>
      <c r="F1423" t="n">
        <v>9.1219104704</v>
      </c>
      <c r="G1423" t="n">
        <v>9.311746183821937</v>
      </c>
    </row>
    <row r="1424">
      <c r="A1424" s="3" t="n">
        <v>45392.36410233796</v>
      </c>
      <c r="B1424" t="n">
        <v>0.6153084475999999</v>
      </c>
      <c r="C1424" t="n">
        <v>0.3580423459340336</v>
      </c>
      <c r="D1424" t="n">
        <v>0.05027869455</v>
      </c>
      <c r="E1424" t="n">
        <v>0.08264742876923101</v>
      </c>
      <c r="F1424" t="n">
        <v>9.2966845867</v>
      </c>
      <c r="G1424" t="n">
        <v>9.28630291040457</v>
      </c>
    </row>
    <row r="1425">
      <c r="A1425" s="3" t="n">
        <v>45392.36410237269</v>
      </c>
      <c r="B1425" t="n">
        <v>0.35912932965</v>
      </c>
      <c r="C1425" t="n">
        <v>0.3637792361840336</v>
      </c>
      <c r="D1425" t="n">
        <v>0.05745716234999999</v>
      </c>
      <c r="E1425" t="n">
        <v>-0.005032708773892794</v>
      </c>
      <c r="F1425" t="n">
        <v>9.519344574949999</v>
      </c>
      <c r="G1425" t="n">
        <v>9.314471106681143</v>
      </c>
    </row>
    <row r="1426">
      <c r="A1426" s="3" t="n">
        <v>45392.36410290509</v>
      </c>
      <c r="B1426" t="n">
        <v>-0.01675956485</v>
      </c>
      <c r="C1426" t="n">
        <v>0.316419402998136</v>
      </c>
      <c r="D1426" t="n">
        <v>0.1652028259</v>
      </c>
      <c r="E1426" t="n">
        <v>0.004918092123310042</v>
      </c>
      <c r="F1426" t="n">
        <v>9.270343924800001</v>
      </c>
      <c r="G1426" t="n">
        <v>9.375593167293616</v>
      </c>
    </row>
    <row r="1427">
      <c r="A1427" s="3" t="n">
        <v>45392.36410347222</v>
      </c>
      <c r="B1427" t="n">
        <v>0.0263406619</v>
      </c>
      <c r="C1427" t="n">
        <v>0.2121065012752919</v>
      </c>
      <c r="D1427" t="n">
        <v>-0.5434845429999999</v>
      </c>
      <c r="E1427" t="n">
        <v>0.09628827318531499</v>
      </c>
      <c r="F1427" t="n">
        <v>9.497799364899999</v>
      </c>
      <c r="G1427" t="n">
        <v>9.400540073349443</v>
      </c>
    </row>
    <row r="1428">
      <c r="A1428" s="3" t="n">
        <v>45392.3641045949</v>
      </c>
      <c r="B1428" t="n">
        <v>0.4333460568499999</v>
      </c>
      <c r="C1428" t="n">
        <v>0.1756231573123547</v>
      </c>
      <c r="D1428" t="n">
        <v>0.35195086185</v>
      </c>
      <c r="E1428" t="n">
        <v>-0.05141603735676004</v>
      </c>
      <c r="F1428" t="n">
        <v>9.224860682099999</v>
      </c>
      <c r="G1428" t="n">
        <v>9.397961015836739</v>
      </c>
    </row>
    <row r="1429">
      <c r="A1429" s="3" t="n">
        <v>45392.36410462963</v>
      </c>
      <c r="B1429" t="n">
        <v>0.29687671545</v>
      </c>
      <c r="C1429" t="n">
        <v>0.1761197304078093</v>
      </c>
      <c r="D1429" t="n">
        <v>0.21308869785</v>
      </c>
      <c r="E1429" t="n">
        <v>-0.072316157283217</v>
      </c>
      <c r="F1429" t="n">
        <v>9.476254154849999</v>
      </c>
      <c r="G1429" t="n">
        <v>9.359833172104569</v>
      </c>
    </row>
    <row r="1430">
      <c r="A1430" s="3" t="n">
        <v>45392.36410516204</v>
      </c>
      <c r="B1430" t="n">
        <v>0.02154521005</v>
      </c>
      <c r="C1430" t="n">
        <v>0.1663979799371799</v>
      </c>
      <c r="D1430" t="n">
        <v>-0.1675956485</v>
      </c>
      <c r="E1430" t="n">
        <v>-0.19651397349394</v>
      </c>
      <c r="F1430" t="n">
        <v>9.519344574949999</v>
      </c>
      <c r="G1430" t="n">
        <v>9.373054982252238</v>
      </c>
    </row>
    <row r="1431">
      <c r="A1431" s="3" t="n">
        <v>45392.36410574074</v>
      </c>
      <c r="B1431" t="n">
        <v>0.08619064685</v>
      </c>
      <c r="C1431" t="n">
        <v>0.1176602324186483</v>
      </c>
      <c r="D1431" t="n">
        <v>-0.21548152045</v>
      </c>
      <c r="E1431" t="n">
        <v>-0.07424367834300719</v>
      </c>
      <c r="F1431" t="n">
        <v>9.196127197599999</v>
      </c>
      <c r="G1431" t="n">
        <v>9.430030727238602</v>
      </c>
    </row>
    <row r="1432">
      <c r="A1432" s="3" t="n">
        <v>45392.36410685186</v>
      </c>
      <c r="B1432" t="n">
        <v>0.32800302255</v>
      </c>
      <c r="C1432" t="n">
        <v>0.01954805948927743</v>
      </c>
      <c r="D1432" t="n">
        <v>-0.35434368445</v>
      </c>
      <c r="E1432" t="n">
        <v>0.1310546533219118</v>
      </c>
      <c r="F1432" t="n">
        <v>9.332596538999999</v>
      </c>
      <c r="G1432" t="n">
        <v>9.404842426721238</v>
      </c>
    </row>
    <row r="1433">
      <c r="A1433" s="3" t="n">
        <v>45392.36410688658</v>
      </c>
      <c r="B1433" t="n">
        <v>-0.1029502117</v>
      </c>
      <c r="C1433" t="n">
        <v>-0.03243123161107236</v>
      </c>
      <c r="D1433" t="n">
        <v>0.05267151714999999</v>
      </c>
      <c r="E1433" t="n">
        <v>0.1110629400722614</v>
      </c>
      <c r="F1433" t="n">
        <v>9.509773284549999</v>
      </c>
      <c r="G1433" t="n">
        <v>9.453580014224501</v>
      </c>
    </row>
    <row r="1434">
      <c r="A1434" s="3" t="n">
        <v>45392.36410741898</v>
      </c>
      <c r="B1434" t="n">
        <v>-0.25857194055</v>
      </c>
      <c r="C1434" t="n">
        <v>0.03553854524230778</v>
      </c>
      <c r="D1434" t="n">
        <v>0.1101286795</v>
      </c>
      <c r="E1434" t="n">
        <v>0.1268508007772731</v>
      </c>
      <c r="F1434" t="n">
        <v>9.65342109375</v>
      </c>
      <c r="G1434" t="n">
        <v>9.465288399966809</v>
      </c>
    </row>
    <row r="1435">
      <c r="A1435" s="3" t="n">
        <v>45392.36410854167</v>
      </c>
      <c r="B1435" t="n">
        <v>-0.09816456649999999</v>
      </c>
      <c r="C1435" t="n">
        <v>0.02778617125372967</v>
      </c>
      <c r="D1435" t="n">
        <v>1.3287814617</v>
      </c>
      <c r="E1435" t="n">
        <v>0.3615277070657353</v>
      </c>
      <c r="F1435" t="n">
        <v>9.41878718585</v>
      </c>
      <c r="G1435" t="n">
        <v>9.446146779258418</v>
      </c>
    </row>
    <row r="1436">
      <c r="A1436" s="3" t="n">
        <v>45392.36410857639</v>
      </c>
      <c r="B1436" t="n">
        <v>0.2106860686</v>
      </c>
      <c r="C1436" t="n">
        <v>0.09017379262132891</v>
      </c>
      <c r="D1436" t="n">
        <v>0.2394195531</v>
      </c>
      <c r="E1436" t="n">
        <v>0.3275073638275068</v>
      </c>
      <c r="F1436" t="n">
        <v>9.270343924800001</v>
      </c>
      <c r="G1436" t="n">
        <v>9.455695576083592</v>
      </c>
    </row>
    <row r="1437">
      <c r="A1437" s="3" t="n">
        <v>45392.36410967592</v>
      </c>
      <c r="B1437" t="n">
        <v>0.46207954135</v>
      </c>
      <c r="C1437" t="n">
        <v>0.1591702960125879</v>
      </c>
      <c r="D1437" t="n">
        <v>-0.35195086185</v>
      </c>
      <c r="E1437" t="n">
        <v>0.3416945003687656</v>
      </c>
      <c r="F1437" t="n">
        <v>9.61272349625</v>
      </c>
      <c r="G1437" t="n">
        <v>9.422048754199677</v>
      </c>
    </row>
    <row r="1438">
      <c r="A1438" s="3" t="n">
        <v>45392.36410969908</v>
      </c>
      <c r="B1438" t="n">
        <v>0.3112434577</v>
      </c>
      <c r="C1438" t="n">
        <v>0.3681963433623553</v>
      </c>
      <c r="D1438" t="n">
        <v>0.07182390459999999</v>
      </c>
      <c r="E1438" t="n">
        <v>0.1711038918150354</v>
      </c>
      <c r="F1438" t="n">
        <v>9.34696328125</v>
      </c>
      <c r="G1438" t="n">
        <v>9.355719796764362</v>
      </c>
    </row>
    <row r="1439">
      <c r="A1439" s="3" t="n">
        <v>45392.36411024306</v>
      </c>
      <c r="B1439" t="n">
        <v>-0.04310022674999999</v>
      </c>
      <c r="C1439" t="n">
        <v>0.4180836405666679</v>
      </c>
      <c r="D1439" t="n">
        <v>0.8331827906499999</v>
      </c>
      <c r="E1439" t="n">
        <v>0.02259086410815855</v>
      </c>
      <c r="F1439" t="n">
        <v>9.1219104704</v>
      </c>
      <c r="G1439" t="n">
        <v>9.290959766173103</v>
      </c>
    </row>
    <row r="1440">
      <c r="A1440" s="3" t="n">
        <v>45392.36411081019</v>
      </c>
      <c r="B1440" t="n">
        <v>0.7733229990499999</v>
      </c>
      <c r="C1440" t="n">
        <v>0.3957820840631713</v>
      </c>
      <c r="D1440" t="n">
        <v>-0.80444930615</v>
      </c>
      <c r="E1440" t="n">
        <v>-0.1061827944268069</v>
      </c>
      <c r="F1440" t="n">
        <v>9.416394363249999</v>
      </c>
      <c r="G1440" t="n">
        <v>9.290942850273336</v>
      </c>
    </row>
    <row r="1441">
      <c r="A1441" s="3" t="n">
        <v>45392.36411137731</v>
      </c>
      <c r="B1441" t="n">
        <v>0.4070152016</v>
      </c>
      <c r="C1441" t="n">
        <v>0.2872780624391616</v>
      </c>
      <c r="D1441" t="n">
        <v>0.32561019995</v>
      </c>
      <c r="E1441" t="n">
        <v>-0.09459688894254106</v>
      </c>
      <c r="F1441" t="n">
        <v>9.3254180712</v>
      </c>
      <c r="G1441" t="n">
        <v>9.269037605870187</v>
      </c>
    </row>
    <row r="1442">
      <c r="A1442" s="3" t="n">
        <v>45392.36411193287</v>
      </c>
      <c r="B1442" t="n">
        <v>0.5698153982499999</v>
      </c>
      <c r="C1442" t="n">
        <v>0.2618020773291382</v>
      </c>
      <c r="D1442" t="n">
        <v>-0.4716606384</v>
      </c>
      <c r="E1442" t="n">
        <v>-0.108727882984033</v>
      </c>
      <c r="F1442" t="n">
        <v>9.145848503049999</v>
      </c>
      <c r="G1442" t="n">
        <v>9.252707270547111</v>
      </c>
    </row>
    <row r="1443">
      <c r="A1443" s="3" t="n">
        <v>45392.36411362269</v>
      </c>
      <c r="B1443" t="n">
        <v>-0.196329133</v>
      </c>
      <c r="C1443" t="n">
        <v>0.3837003141224952</v>
      </c>
      <c r="D1443" t="n">
        <v>0.05745716234999999</v>
      </c>
      <c r="E1443" t="n">
        <v>-0.1528514073733105</v>
      </c>
      <c r="F1443" t="n">
        <v>9.24879871475</v>
      </c>
      <c r="G1443" t="n">
        <v>9.321157001767391</v>
      </c>
    </row>
    <row r="1444">
      <c r="A1444" s="3" t="n">
        <v>45392.36411365741</v>
      </c>
      <c r="B1444" t="n">
        <v>0.2465980209</v>
      </c>
      <c r="C1444" t="n">
        <v>0.4156295092596748</v>
      </c>
      <c r="D1444" t="n">
        <v>-0.01675956485</v>
      </c>
      <c r="E1444" t="n">
        <v>-0.1645449802736602</v>
      </c>
      <c r="F1444" t="n">
        <v>9.435546750699999</v>
      </c>
      <c r="G1444" t="n">
        <v>9.387529780526831</v>
      </c>
    </row>
    <row r="1445">
      <c r="A1445" s="3" t="n">
        <v>45392.36411418981</v>
      </c>
      <c r="B1445" t="n">
        <v>0.2705458602</v>
      </c>
      <c r="C1445" t="n">
        <v>0.440386751504197</v>
      </c>
      <c r="D1445" t="n">
        <v>-0.41898912125</v>
      </c>
      <c r="E1445" t="n">
        <v>0.1614565713033804</v>
      </c>
      <c r="F1445" t="n">
        <v>9.361330023500001</v>
      </c>
      <c r="G1445" t="n">
        <v>9.439894754141868</v>
      </c>
    </row>
    <row r="1446">
      <c r="A1446" s="3" t="n">
        <v>45392.36411474537</v>
      </c>
      <c r="B1446" t="n">
        <v>0.9121949697</v>
      </c>
      <c r="C1446" t="n">
        <v>0.4639886606539639</v>
      </c>
      <c r="D1446" t="n">
        <v>0.29687671545</v>
      </c>
      <c r="E1446" t="n">
        <v>0.1000678338170166</v>
      </c>
      <c r="F1446" t="n">
        <v>9.55047088205</v>
      </c>
      <c r="G1446" t="n">
        <v>9.439978099237207</v>
      </c>
    </row>
    <row r="1447">
      <c r="A1447" s="3" t="n">
        <v>45392.36411532408</v>
      </c>
      <c r="B1447" t="n">
        <v>0.8571208232999998</v>
      </c>
      <c r="C1447" t="n">
        <v>0.3540301916805371</v>
      </c>
      <c r="D1447" t="n">
        <v>0.39982692715</v>
      </c>
      <c r="E1447" t="n">
        <v>0.2025729744785554</v>
      </c>
      <c r="F1447" t="n">
        <v>9.524130220149999</v>
      </c>
      <c r="G1447" t="n">
        <v>9.445374476996763</v>
      </c>
    </row>
    <row r="1448">
      <c r="A1448" s="3" t="n">
        <v>45392.36411644676</v>
      </c>
      <c r="B1448" t="n">
        <v>0.09816456649999999</v>
      </c>
      <c r="C1448" t="n">
        <v>0.4935474810473208</v>
      </c>
      <c r="D1448" t="n">
        <v>0.26096476315</v>
      </c>
      <c r="E1448" t="n">
        <v>0.1935774875910262</v>
      </c>
      <c r="F1448" t="n">
        <v>9.457091960749999</v>
      </c>
      <c r="G1448" t="n">
        <v>9.353261527919722</v>
      </c>
    </row>
    <row r="1449">
      <c r="A1449" s="3" t="n">
        <v>45392.36411646991</v>
      </c>
      <c r="B1449" t="n">
        <v>0.4764462836</v>
      </c>
      <c r="C1449" t="n">
        <v>0.3291128198713296</v>
      </c>
      <c r="D1449" t="n">
        <v>0.6584086743500001</v>
      </c>
      <c r="E1449" t="n">
        <v>0.1316922227278559</v>
      </c>
      <c r="F1449" t="n">
        <v>9.35174892645</v>
      </c>
      <c r="G1449" t="n">
        <v>9.326026609264478</v>
      </c>
    </row>
    <row r="1450">
      <c r="A1450" s="3" t="n">
        <v>45392.36411700232</v>
      </c>
      <c r="B1450" t="n">
        <v>-0.3447625874</v>
      </c>
      <c r="C1450" t="n">
        <v>0.1698952736360145</v>
      </c>
      <c r="D1450" t="n">
        <v>-0.6368536576499999</v>
      </c>
      <c r="E1450" t="n">
        <v>0.2006124216955717</v>
      </c>
      <c r="F1450" t="n">
        <v>8.9231885148</v>
      </c>
      <c r="G1450" t="n">
        <v>9.264888272813312</v>
      </c>
    </row>
    <row r="1451">
      <c r="A1451" s="3" t="n">
        <v>45392.36411758102</v>
      </c>
      <c r="B1451" t="n">
        <v>0.009581097049999999</v>
      </c>
      <c r="C1451" t="n">
        <v>0.09600925227645714</v>
      </c>
      <c r="D1451" t="n">
        <v>0.2370267305</v>
      </c>
      <c r="E1451" t="n">
        <v>0.1082490258646857</v>
      </c>
      <c r="F1451" t="n">
        <v>9.320622619349999</v>
      </c>
      <c r="G1451" t="n">
        <v>9.236961996762728</v>
      </c>
    </row>
    <row r="1452">
      <c r="A1452" s="3" t="n">
        <v>45392.36411814815</v>
      </c>
      <c r="B1452" t="n">
        <v>0.9528925672</v>
      </c>
      <c r="C1452" t="n">
        <v>0.1200020101481356</v>
      </c>
      <c r="D1452" t="n">
        <v>0.08140500164999999</v>
      </c>
      <c r="E1452" t="n">
        <v>0.1021882647121215</v>
      </c>
      <c r="F1452" t="n">
        <v>9.141062857849999</v>
      </c>
      <c r="G1452" t="n">
        <v>9.262428586690584</v>
      </c>
    </row>
    <row r="1453">
      <c r="A1453" s="3" t="n">
        <v>45392.36411925926</v>
      </c>
      <c r="B1453" t="n">
        <v>-0.6009417053499999</v>
      </c>
      <c r="C1453" t="n">
        <v>0.1921517058339167</v>
      </c>
      <c r="D1453" t="n">
        <v>-0.1077358569</v>
      </c>
      <c r="E1453" t="n">
        <v>0.0832961306659676</v>
      </c>
      <c r="F1453" t="n">
        <v>9.6007495766</v>
      </c>
      <c r="G1453" t="n">
        <v>9.291159693820887</v>
      </c>
    </row>
    <row r="1454">
      <c r="A1454" s="3" t="n">
        <v>45392.36411929398</v>
      </c>
      <c r="B1454" t="n">
        <v>0.29209107025</v>
      </c>
      <c r="C1454" t="n">
        <v>0.1290815507700469</v>
      </c>
      <c r="D1454" t="n">
        <v>0.7493849664</v>
      </c>
      <c r="E1454" t="n">
        <v>0.06504561212610739</v>
      </c>
      <c r="F1454" t="n">
        <v>9.141062857849999</v>
      </c>
      <c r="G1454" t="n">
        <v>9.331828580009931</v>
      </c>
    </row>
    <row r="1455">
      <c r="A1455" s="3" t="n">
        <v>45392.36411983796</v>
      </c>
      <c r="B1455" t="n">
        <v>0.6153084475999999</v>
      </c>
      <c r="C1455" t="n">
        <v>0.1795996281610727</v>
      </c>
      <c r="D1455" t="n">
        <v>-0.18196239075</v>
      </c>
      <c r="E1455" t="n">
        <v>0.1233213897282055</v>
      </c>
      <c r="F1455" t="n">
        <v>9.55525652725</v>
      </c>
      <c r="G1455" t="n">
        <v>9.430275847769956</v>
      </c>
    </row>
    <row r="1456">
      <c r="A1456" s="3" t="n">
        <v>45392.36412039352</v>
      </c>
      <c r="B1456" t="n">
        <v>-0.007178467799999999</v>
      </c>
      <c r="C1456" t="n">
        <v>0.1660985685113058</v>
      </c>
      <c r="D1456" t="n">
        <v>0.04788587195</v>
      </c>
      <c r="E1456" t="n">
        <v>0.01408714985804201</v>
      </c>
      <c r="F1456" t="n">
        <v>9.394849153199999</v>
      </c>
      <c r="G1456" t="n">
        <v>9.440550313835807</v>
      </c>
    </row>
    <row r="1457">
      <c r="A1457" s="3" t="n">
        <v>45392.36412096065</v>
      </c>
      <c r="B1457" t="n">
        <v>-0.05506433975</v>
      </c>
      <c r="C1457" t="n">
        <v>0.04711409545279728</v>
      </c>
      <c r="D1457" t="n">
        <v>-0.2394195531</v>
      </c>
      <c r="E1457" t="n">
        <v>-0.09433832712867161</v>
      </c>
      <c r="F1457" t="n">
        <v>9.2918989415</v>
      </c>
      <c r="G1457" t="n">
        <v>9.428656904724969</v>
      </c>
    </row>
    <row r="1458">
      <c r="A1458" s="3" t="n">
        <v>45392.36412152777</v>
      </c>
      <c r="B1458" t="n">
        <v>-0.0957717439</v>
      </c>
      <c r="C1458" t="n">
        <v>0.1437526192005831</v>
      </c>
      <c r="D1458" t="n">
        <v>-0.09097629205</v>
      </c>
      <c r="E1458" t="n">
        <v>-0.08570975525081607</v>
      </c>
      <c r="F1458" t="n">
        <v>9.445127847749999</v>
      </c>
      <c r="G1458" t="n">
        <v>9.363002800253055</v>
      </c>
    </row>
    <row r="1459">
      <c r="A1459" s="3" t="n">
        <v>45392.36412209491</v>
      </c>
      <c r="B1459" t="n">
        <v>0.38786281415</v>
      </c>
      <c r="C1459" t="n">
        <v>0.07474992093251766</v>
      </c>
      <c r="D1459" t="n">
        <v>-0.19392650375</v>
      </c>
      <c r="E1459" t="n">
        <v>-0.219186742560024</v>
      </c>
      <c r="F1459" t="n">
        <v>9.607928044399999</v>
      </c>
      <c r="G1459" t="n">
        <v>9.396358531505037</v>
      </c>
    </row>
    <row r="1460">
      <c r="A1460" s="3" t="n">
        <v>45392.36412266204</v>
      </c>
      <c r="B1460" t="n">
        <v>0.2801171506</v>
      </c>
      <c r="C1460" t="n">
        <v>0.09321723730128227</v>
      </c>
      <c r="D1460" t="n">
        <v>-0.08858346944999999</v>
      </c>
      <c r="E1460" t="n">
        <v>-0.1205827969932404</v>
      </c>
      <c r="F1460" t="n">
        <v>9.232039149899999</v>
      </c>
      <c r="G1460" t="n">
        <v>9.290198207793733</v>
      </c>
    </row>
    <row r="1461">
      <c r="A1461" s="3" t="n">
        <v>45392.36412322917</v>
      </c>
      <c r="B1461" t="n">
        <v>-0.2753315054</v>
      </c>
      <c r="C1461" t="n">
        <v>0.306389417402565</v>
      </c>
      <c r="D1461" t="n">
        <v>-0.3782817171</v>
      </c>
      <c r="E1461" t="n">
        <v>-0.1166706980009327</v>
      </c>
      <c r="F1461" t="n">
        <v>9.076417421049999</v>
      </c>
      <c r="G1461" t="n">
        <v>9.287697694918323</v>
      </c>
    </row>
    <row r="1462">
      <c r="A1462" s="3" t="n">
        <v>45392.36412378472</v>
      </c>
      <c r="B1462" t="n">
        <v>0.5123582359</v>
      </c>
      <c r="C1462" t="n">
        <v>0.3745157806254089</v>
      </c>
      <c r="D1462" t="n">
        <v>0.31603890955</v>
      </c>
      <c r="E1462" t="n">
        <v>-0.2307992334381125</v>
      </c>
      <c r="F1462" t="n">
        <v>9.287103489649999</v>
      </c>
      <c r="G1462" t="n">
        <v>9.233685752727064</v>
      </c>
    </row>
    <row r="1463">
      <c r="A1463" s="3" t="n">
        <v>45392.36412547454</v>
      </c>
      <c r="B1463" t="n">
        <v>0.56742257565</v>
      </c>
      <c r="C1463" t="n">
        <v>0.440538697430887</v>
      </c>
      <c r="D1463" t="n">
        <v>-0.60333452795</v>
      </c>
      <c r="E1463" t="n">
        <v>-0.3470168596371804</v>
      </c>
      <c r="F1463" t="n">
        <v>9.354141749049999</v>
      </c>
      <c r="G1463" t="n">
        <v>9.189814778149442</v>
      </c>
    </row>
    <row r="1464">
      <c r="A1464" s="3" t="n">
        <v>45392.36412549768</v>
      </c>
      <c r="B1464" t="n">
        <v>0.48602738065</v>
      </c>
      <c r="C1464" t="n">
        <v>0.3734952261050126</v>
      </c>
      <c r="D1464" t="n">
        <v>0.0287334845</v>
      </c>
      <c r="E1464" t="n">
        <v>-0.3393213596467375</v>
      </c>
      <c r="F1464" t="n">
        <v>8.985441129</v>
      </c>
      <c r="G1464" t="n">
        <v>9.221185542860399</v>
      </c>
    </row>
    <row r="1465">
      <c r="A1465" s="3" t="n">
        <v>45392.36412553241</v>
      </c>
      <c r="B1465" t="n">
        <v>0.7733229990499999</v>
      </c>
      <c r="C1465" t="n">
        <v>0.4496861988230781</v>
      </c>
      <c r="D1465" t="n">
        <v>-0.5147510585</v>
      </c>
      <c r="E1465" t="n">
        <v>-0.212942466754313</v>
      </c>
      <c r="F1465" t="n">
        <v>9.445127847749999</v>
      </c>
      <c r="G1465" t="n">
        <v>9.280582844617042</v>
      </c>
    </row>
    <row r="1466">
      <c r="A1466" s="3" t="n">
        <v>45392.36412604167</v>
      </c>
      <c r="B1466" t="n">
        <v>0.01197391965</v>
      </c>
      <c r="C1466" t="n">
        <v>0.5371713920510505</v>
      </c>
      <c r="D1466" t="n">
        <v>-0.8547280007</v>
      </c>
      <c r="E1466" t="n">
        <v>-0.09126838849219143</v>
      </c>
      <c r="F1466" t="n">
        <v>9.1314817608</v>
      </c>
      <c r="G1466" t="n">
        <v>9.317154265555386</v>
      </c>
    </row>
    <row r="1467">
      <c r="A1467" s="3" t="n">
        <v>45392.36412660879</v>
      </c>
      <c r="B1467" t="n">
        <v>0.4070152016</v>
      </c>
      <c r="C1467" t="n">
        <v>0.4168088446446399</v>
      </c>
      <c r="D1467" t="n">
        <v>0.26335758575</v>
      </c>
      <c r="E1467" t="n">
        <v>0.08781660770745944</v>
      </c>
      <c r="F1467" t="n">
        <v>9.485825445249999</v>
      </c>
      <c r="G1467" t="n">
        <v>9.373706358689885</v>
      </c>
    </row>
    <row r="1468">
      <c r="A1468" s="3" t="n">
        <v>45392.36412717593</v>
      </c>
      <c r="B1468" t="n">
        <v>0.08858346944999999</v>
      </c>
      <c r="C1468" t="n">
        <v>0.2619507086538469</v>
      </c>
      <c r="D1468" t="n">
        <v>0.6919278040499999</v>
      </c>
      <c r="E1468" t="n">
        <v>0.1435913009510493</v>
      </c>
      <c r="F1468" t="n">
        <v>9.52173739755</v>
      </c>
      <c r="G1468" t="n">
        <v>9.38967958565329</v>
      </c>
    </row>
    <row r="1469">
      <c r="A1469" s="3" t="n">
        <v>45392.36412828704</v>
      </c>
      <c r="B1469" t="n">
        <v>0.7493849664</v>
      </c>
      <c r="C1469" t="n">
        <v>0.1281982207716786</v>
      </c>
      <c r="D1469" t="n">
        <v>0.6775610618</v>
      </c>
      <c r="E1469" t="n">
        <v>0.1569747036601403</v>
      </c>
      <c r="F1469" t="n">
        <v>9.263165456999999</v>
      </c>
      <c r="G1469" t="n">
        <v>9.429660657642216</v>
      </c>
    </row>
    <row r="1470">
      <c r="A1470" s="3" t="n">
        <v>45392.36412832176</v>
      </c>
      <c r="B1470" t="n">
        <v>0.15562172885</v>
      </c>
      <c r="C1470" t="n">
        <v>-0.06078145668473216</v>
      </c>
      <c r="D1470" t="n">
        <v>0.08140500164999999</v>
      </c>
      <c r="E1470" t="n">
        <v>0.3967465189431246</v>
      </c>
      <c r="F1470" t="n">
        <v>9.48103980005</v>
      </c>
      <c r="G1470" t="n">
        <v>9.409385123025666</v>
      </c>
    </row>
    <row r="1471">
      <c r="A1471" s="3" t="n">
        <v>45392.36412886574</v>
      </c>
      <c r="B1471" t="n">
        <v>-0.46447236395</v>
      </c>
      <c r="C1471" t="n">
        <v>-0.1027613251057112</v>
      </c>
      <c r="D1471" t="n">
        <v>0.3375841196</v>
      </c>
      <c r="E1471" t="n">
        <v>0.4323192388748264</v>
      </c>
      <c r="F1471" t="n">
        <v>9.560051979099999</v>
      </c>
      <c r="G1471" t="n">
        <v>9.438183619443151</v>
      </c>
    </row>
    <row r="1472">
      <c r="A1472" s="3" t="n">
        <v>45392.36412943287</v>
      </c>
      <c r="B1472" t="n">
        <v>-0.5099654133</v>
      </c>
      <c r="C1472" t="n">
        <v>-0.08581835989918442</v>
      </c>
      <c r="D1472" t="n">
        <v>-0.7110801915</v>
      </c>
      <c r="E1472" t="n">
        <v>0.2487694738062944</v>
      </c>
      <c r="F1472" t="n">
        <v>9.141062857849999</v>
      </c>
      <c r="G1472" t="n">
        <v>9.398352893228232</v>
      </c>
    </row>
    <row r="1473">
      <c r="A1473" s="3" t="n">
        <v>45392.36412998843</v>
      </c>
      <c r="B1473" t="n">
        <v>-0.07901217904999999</v>
      </c>
      <c r="C1473" t="n">
        <v>-0.0615806186520981</v>
      </c>
      <c r="D1473" t="n">
        <v>0.92895453455</v>
      </c>
      <c r="E1473" t="n">
        <v>0.2572129994562944</v>
      </c>
      <c r="F1473" t="n">
        <v>9.473851525600001</v>
      </c>
      <c r="G1473" t="n">
        <v>9.388468452948628</v>
      </c>
    </row>
    <row r="1474">
      <c r="A1474" s="3" t="n">
        <v>45392.36413111111</v>
      </c>
      <c r="B1474" t="n">
        <v>-0.1364693414</v>
      </c>
      <c r="C1474" t="n">
        <v>-0.05553615619755264</v>
      </c>
      <c r="D1474" t="n">
        <v>0.9217662600999998</v>
      </c>
      <c r="E1474" t="n">
        <v>0.2907316948291382</v>
      </c>
      <c r="F1474" t="n">
        <v>9.45230631555</v>
      </c>
      <c r="G1474" t="n">
        <v>9.398943006677532</v>
      </c>
    </row>
    <row r="1475">
      <c r="A1475" s="3" t="n">
        <v>45392.36413114583</v>
      </c>
      <c r="B1475" t="n">
        <v>0.56263693045</v>
      </c>
      <c r="C1475" t="n">
        <v>0.1735314605875296</v>
      </c>
      <c r="D1475" t="n">
        <v>-0.2059004234</v>
      </c>
      <c r="E1475" t="n">
        <v>0.3609670135664346</v>
      </c>
      <c r="F1475" t="n">
        <v>9.37569676575</v>
      </c>
      <c r="G1475" t="n">
        <v>9.323515855411912</v>
      </c>
    </row>
    <row r="1476">
      <c r="A1476" s="3" t="n">
        <v>45392.36413168981</v>
      </c>
      <c r="B1476" t="n">
        <v>0.7062847396499999</v>
      </c>
      <c r="C1476" t="n">
        <v>0.3633212039088588</v>
      </c>
      <c r="D1476" t="n">
        <v>0.1340765188</v>
      </c>
      <c r="E1476" t="n">
        <v>0.3542645683296047</v>
      </c>
      <c r="F1476" t="n">
        <v>9.3014702319</v>
      </c>
      <c r="G1476" t="n">
        <v>9.330196081385807</v>
      </c>
    </row>
    <row r="1477">
      <c r="A1477" s="3" t="n">
        <v>45392.36413225695</v>
      </c>
      <c r="B1477" t="n">
        <v>-0.0742167272</v>
      </c>
      <c r="C1477" t="n">
        <v>0.3878109234845</v>
      </c>
      <c r="D1477" t="n">
        <v>0.6751682392</v>
      </c>
      <c r="E1477" t="n">
        <v>0.2425577953966207</v>
      </c>
      <c r="F1477" t="n">
        <v>9.303863054499999</v>
      </c>
      <c r="G1477" t="n">
        <v>9.361968827309466</v>
      </c>
    </row>
    <row r="1478">
      <c r="A1478" s="3" t="n">
        <v>45392.36413393518</v>
      </c>
      <c r="B1478" t="n">
        <v>0.35195086185</v>
      </c>
      <c r="C1478" t="n">
        <v>0.3169445959672503</v>
      </c>
      <c r="D1478" t="n">
        <v>-0.11492413135</v>
      </c>
      <c r="E1478" t="n">
        <v>-0.08121293760967389</v>
      </c>
      <c r="F1478" t="n">
        <v>9.2966845867</v>
      </c>
      <c r="G1478" t="n">
        <v>9.306673791261565</v>
      </c>
    </row>
    <row r="1479">
      <c r="A1479" s="3" t="n">
        <v>45392.36413396991</v>
      </c>
      <c r="B1479" t="n">
        <v>0.5482701882</v>
      </c>
      <c r="C1479" t="n">
        <v>0.2382922683958049</v>
      </c>
      <c r="D1479" t="n">
        <v>-0.05267151714999999</v>
      </c>
      <c r="E1479" t="n">
        <v>-0.1758867938961544</v>
      </c>
      <c r="F1479" t="n">
        <v>9.18176045535</v>
      </c>
      <c r="G1479" t="n">
        <v>9.297040917842683</v>
      </c>
    </row>
    <row r="1480">
      <c r="A1480" s="3" t="n">
        <v>45392.36413399305</v>
      </c>
      <c r="B1480" t="n">
        <v>0.0311263071</v>
      </c>
      <c r="C1480" t="n">
        <v>0.1136594621085084</v>
      </c>
      <c r="D1480" t="n">
        <v>-0.29209107025</v>
      </c>
      <c r="E1480" t="n">
        <v>-0.1585972356189981</v>
      </c>
      <c r="F1480" t="n">
        <v>9.5624448017</v>
      </c>
      <c r="G1480" t="n">
        <v>9.297375212596995</v>
      </c>
    </row>
    <row r="1481">
      <c r="A1481" s="3" t="n">
        <v>45392.36413451389</v>
      </c>
      <c r="B1481" t="n">
        <v>-0.11253130875</v>
      </c>
      <c r="C1481" t="n">
        <v>0.1175495247124711</v>
      </c>
      <c r="D1481" t="n">
        <v>-0.7661445312499999</v>
      </c>
      <c r="E1481" t="n">
        <v>-0.3216425070817025</v>
      </c>
      <c r="F1481" t="n">
        <v>9.24879871475</v>
      </c>
      <c r="G1481" t="n">
        <v>9.305830396502241</v>
      </c>
    </row>
    <row r="1482">
      <c r="A1482" s="3" t="n">
        <v>45392.36413506945</v>
      </c>
      <c r="B1482" t="n">
        <v>0.12688824435</v>
      </c>
      <c r="C1482" t="n">
        <v>0.2160626273256416</v>
      </c>
      <c r="D1482" t="n">
        <v>-0.15083608365</v>
      </c>
      <c r="E1482" t="n">
        <v>-0.3692753263149194</v>
      </c>
      <c r="F1482" t="n">
        <v>9.18176045535</v>
      </c>
      <c r="G1482" t="n">
        <v>9.288212098286506</v>
      </c>
    </row>
    <row r="1483">
      <c r="A1483" s="3" t="n">
        <v>45392.3641362037</v>
      </c>
      <c r="B1483" t="n">
        <v>0.2394195531</v>
      </c>
      <c r="C1483" t="n">
        <v>0.2282906055026813</v>
      </c>
      <c r="D1483" t="n">
        <v>-0.09097629205</v>
      </c>
      <c r="E1483" t="n">
        <v>-0.2443415998863643</v>
      </c>
      <c r="F1483" t="n">
        <v>9.315836974149999</v>
      </c>
      <c r="G1483" t="n">
        <v>9.286956092728815</v>
      </c>
    </row>
    <row r="1484">
      <c r="A1484" s="3" t="n">
        <v>45392.36413675926</v>
      </c>
      <c r="B1484" t="n">
        <v>0.4070152016</v>
      </c>
      <c r="C1484" t="n">
        <v>0.372171876978789</v>
      </c>
      <c r="D1484" t="n">
        <v>-0.1747741163</v>
      </c>
      <c r="E1484" t="n">
        <v>-0.2005649885982523</v>
      </c>
      <c r="F1484" t="n">
        <v>9.28471066705</v>
      </c>
      <c r="G1484" t="n">
        <v>9.275834048647345</v>
      </c>
    </row>
    <row r="1485">
      <c r="A1485" s="3" t="n">
        <v>45392.36413732639</v>
      </c>
      <c r="B1485" t="n">
        <v>0.5746108501</v>
      </c>
      <c r="C1485" t="n">
        <v>0.5326957650032649</v>
      </c>
      <c r="D1485" t="n">
        <v>-0.3423697648</v>
      </c>
      <c r="E1485" t="n">
        <v>-0.04467976032039637</v>
      </c>
      <c r="F1485" t="n">
        <v>9.2966845867</v>
      </c>
      <c r="G1485" t="n">
        <v>9.287486909091633</v>
      </c>
    </row>
    <row r="1486">
      <c r="A1486" s="3" t="n">
        <v>45392.36413789352</v>
      </c>
      <c r="B1486" t="n">
        <v>0.5458773656</v>
      </c>
      <c r="C1486" t="n">
        <v>0.5342542908548966</v>
      </c>
      <c r="D1486" t="n">
        <v>0.22505281085</v>
      </c>
      <c r="E1486" t="n">
        <v>-0.1028052835857812</v>
      </c>
      <c r="F1486" t="n">
        <v>9.220075036899999</v>
      </c>
      <c r="G1486" t="n">
        <v>9.312853466617625</v>
      </c>
    </row>
    <row r="1487">
      <c r="A1487" s="3" t="n">
        <v>45392.36413844908</v>
      </c>
      <c r="B1487" t="n">
        <v>0.5458773656</v>
      </c>
      <c r="C1487" t="n">
        <v>0.3970533825086258</v>
      </c>
      <c r="D1487" t="n">
        <v>0.0023928226</v>
      </c>
      <c r="E1487" t="n">
        <v>-0.09274302062470888</v>
      </c>
      <c r="F1487" t="n">
        <v>9.366115668699999</v>
      </c>
      <c r="G1487" t="n">
        <v>9.272816000676366</v>
      </c>
    </row>
    <row r="1488">
      <c r="A1488" s="3" t="n">
        <v>45392.3641390162</v>
      </c>
      <c r="B1488" t="n">
        <v>0.62967518985</v>
      </c>
      <c r="C1488" t="n">
        <v>0.3041428030389287</v>
      </c>
      <c r="D1488" t="n">
        <v>-0.1771669389</v>
      </c>
      <c r="E1488" t="n">
        <v>-0.05492208617669015</v>
      </c>
      <c r="F1488" t="n">
        <v>9.2918989415</v>
      </c>
      <c r="G1488" t="n">
        <v>9.232790215849676</v>
      </c>
    </row>
    <row r="1489">
      <c r="A1489" s="3" t="n">
        <v>45392.36414013889</v>
      </c>
      <c r="B1489" t="n">
        <v>-0.09336911464999999</v>
      </c>
      <c r="C1489" t="n">
        <v>0.1233885732814689</v>
      </c>
      <c r="D1489" t="n">
        <v>0.09097629205</v>
      </c>
      <c r="E1489" t="n">
        <v>0.02807074697832171</v>
      </c>
      <c r="F1489" t="n">
        <v>9.399634798399999</v>
      </c>
      <c r="G1489" t="n">
        <v>9.242495439029046</v>
      </c>
    </row>
    <row r="1490">
      <c r="A1490" s="3" t="n">
        <v>45392.36414070602</v>
      </c>
      <c r="B1490" t="n">
        <v>-0.35673650705</v>
      </c>
      <c r="C1490" t="n">
        <v>0.0003737270882284288</v>
      </c>
      <c r="D1490" t="n">
        <v>-0.6440419320999999</v>
      </c>
      <c r="E1490" t="n">
        <v>0.09873691825454571</v>
      </c>
      <c r="F1490" t="n">
        <v>8.971074386749999</v>
      </c>
      <c r="G1490" t="n">
        <v>9.299905671186854</v>
      </c>
    </row>
    <row r="1491">
      <c r="A1491" s="3" t="n">
        <v>45392.36414075232</v>
      </c>
      <c r="B1491" t="n">
        <v>-0.18196239075</v>
      </c>
      <c r="C1491" t="n">
        <v>-0.1067065015398605</v>
      </c>
      <c r="D1491" t="n">
        <v>0.8810686625999998</v>
      </c>
      <c r="E1491" t="n">
        <v>0.1180692085844991</v>
      </c>
      <c r="F1491" t="n">
        <v>9.1314817608</v>
      </c>
      <c r="G1491" t="n">
        <v>9.283558145652123</v>
      </c>
    </row>
    <row r="1492">
      <c r="A1492" s="3" t="n">
        <v>45392.36414127314</v>
      </c>
      <c r="B1492" t="n">
        <v>0.2322410853</v>
      </c>
      <c r="C1492" t="n">
        <v>-0.08995868638240123</v>
      </c>
      <c r="D1492" t="n">
        <v>0.08858346944999999</v>
      </c>
      <c r="E1492" t="n">
        <v>0.2216279354896276</v>
      </c>
      <c r="F1492" t="n">
        <v>9.4259754603</v>
      </c>
      <c r="G1492" t="n">
        <v>9.225633784438021</v>
      </c>
    </row>
    <row r="1493">
      <c r="A1493" s="3" t="n">
        <v>45392.36414184028</v>
      </c>
      <c r="B1493" t="n">
        <v>-0.24900065015</v>
      </c>
      <c r="C1493" t="n">
        <v>-0.008075787704662052</v>
      </c>
      <c r="D1493" t="n">
        <v>0.35912932965</v>
      </c>
      <c r="E1493" t="n">
        <v>0.3402109302405604</v>
      </c>
      <c r="F1493" t="n">
        <v>9.485825445249999</v>
      </c>
      <c r="G1493" t="n">
        <v>9.251813630993613</v>
      </c>
    </row>
    <row r="1494">
      <c r="A1494" s="3" t="n">
        <v>45392.36414296296</v>
      </c>
      <c r="B1494" t="n">
        <v>0.25857194055</v>
      </c>
      <c r="C1494" t="n">
        <v>0.1185208402489514</v>
      </c>
      <c r="D1494" t="n">
        <v>0.2298482627</v>
      </c>
      <c r="E1494" t="n">
        <v>0.2762777213987187</v>
      </c>
      <c r="F1494" t="n">
        <v>9.366115668699999</v>
      </c>
      <c r="G1494" t="n">
        <v>9.235925280700258</v>
      </c>
    </row>
    <row r="1495">
      <c r="A1495" s="3" t="n">
        <v>45392.36414299769</v>
      </c>
      <c r="B1495" t="n">
        <v>0.11253130875</v>
      </c>
      <c r="C1495" t="n">
        <v>0.1927813887730775</v>
      </c>
      <c r="D1495" t="n">
        <v>0.22744563345</v>
      </c>
      <c r="E1495" t="n">
        <v>0.2551533286444063</v>
      </c>
      <c r="F1495" t="n">
        <v>8.860935900599999</v>
      </c>
      <c r="G1495" t="n">
        <v>9.301550993891752</v>
      </c>
    </row>
    <row r="1496">
      <c r="A1496" s="3" t="n">
        <v>45392.3641435301</v>
      </c>
      <c r="B1496" t="n">
        <v>0.5793964953</v>
      </c>
      <c r="C1496" t="n">
        <v>0.3566926628665512</v>
      </c>
      <c r="D1496" t="n">
        <v>0.2346339079</v>
      </c>
      <c r="E1496" t="n">
        <v>-0.009799632187529175</v>
      </c>
      <c r="F1496" t="n">
        <v>9.210493939849998</v>
      </c>
      <c r="G1496" t="n">
        <v>9.290779337528695</v>
      </c>
    </row>
    <row r="1497">
      <c r="A1497" s="3" t="n">
        <v>45392.36414408564</v>
      </c>
      <c r="B1497" t="n">
        <v>0.2322410853</v>
      </c>
      <c r="C1497" t="n">
        <v>0.3496275087356653</v>
      </c>
      <c r="D1497" t="n">
        <v>0.07901217904999999</v>
      </c>
      <c r="E1497" t="n">
        <v>-0.03062136749195815</v>
      </c>
      <c r="F1497" t="n">
        <v>9.528925672</v>
      </c>
      <c r="G1497" t="n">
        <v>9.274248457356085</v>
      </c>
    </row>
    <row r="1498">
      <c r="A1498" s="3" t="n">
        <v>45392.36414466435</v>
      </c>
      <c r="B1498" t="n">
        <v>0.1699884711</v>
      </c>
      <c r="C1498" t="n">
        <v>0.3474741375546629</v>
      </c>
      <c r="D1498" t="n">
        <v>-0.5793964953</v>
      </c>
      <c r="E1498" t="n">
        <v>-0.03519167785979033</v>
      </c>
      <c r="F1498" t="n">
        <v>9.196127197599999</v>
      </c>
      <c r="G1498" t="n">
        <v>9.312818949038371</v>
      </c>
    </row>
    <row r="1499">
      <c r="A1499" s="3" t="n">
        <v>45392.36414523148</v>
      </c>
      <c r="B1499" t="n">
        <v>0.5722180274999999</v>
      </c>
      <c r="C1499" t="n">
        <v>0.3643897858689987</v>
      </c>
      <c r="D1499" t="n">
        <v>0.04069759749999999</v>
      </c>
      <c r="E1499" t="n">
        <v>-0.0607081011139862</v>
      </c>
      <c r="F1499" t="n">
        <v>9.5720160921</v>
      </c>
      <c r="G1499" t="n">
        <v>9.373528536008418</v>
      </c>
    </row>
    <row r="1500">
      <c r="A1500" s="3" t="n">
        <v>45392.36414578704</v>
      </c>
      <c r="B1500" t="n">
        <v>0.8499423555</v>
      </c>
      <c r="C1500" t="n">
        <v>0.4964548213121226</v>
      </c>
      <c r="D1500" t="n">
        <v>-0.2801171506</v>
      </c>
      <c r="E1500" t="n">
        <v>-0.02080381359440563</v>
      </c>
      <c r="F1500" t="n">
        <v>9.31822979675</v>
      </c>
      <c r="G1500" t="n">
        <v>9.488427910710516</v>
      </c>
    </row>
    <row r="1501">
      <c r="A1501" s="3" t="n">
        <v>45392.36414804398</v>
      </c>
      <c r="B1501" t="n">
        <v>-0.3447625874</v>
      </c>
      <c r="C1501" t="n">
        <v>0.4993295184622392</v>
      </c>
      <c r="D1501" t="n">
        <v>0.3016721673</v>
      </c>
      <c r="E1501" t="n">
        <v>-0.1216787644235435</v>
      </c>
      <c r="F1501" t="n">
        <v>9.390063507999999</v>
      </c>
      <c r="G1501" t="n">
        <v>9.40201333392252</v>
      </c>
    </row>
    <row r="1502">
      <c r="A1502" s="3" t="n">
        <v>45392.36414806713</v>
      </c>
      <c r="B1502" t="n">
        <v>0.4429271538999999</v>
      </c>
      <c r="C1502" t="n">
        <v>0.3581100323924252</v>
      </c>
      <c r="D1502" t="n">
        <v>0.28491260245</v>
      </c>
      <c r="E1502" t="n">
        <v>-0.08285842032983705</v>
      </c>
      <c r="F1502" t="n">
        <v>9.447520670349999</v>
      </c>
      <c r="G1502" t="n">
        <v>9.335516451893033</v>
      </c>
    </row>
    <row r="1503">
      <c r="A1503" s="3" t="n">
        <v>45392.36414810185</v>
      </c>
      <c r="B1503" t="n">
        <v>1.03669039145</v>
      </c>
      <c r="C1503" t="n">
        <v>0.2988399427738936</v>
      </c>
      <c r="D1503" t="n">
        <v>-0.404622379</v>
      </c>
      <c r="E1503" t="n">
        <v>-0.07321418582692324</v>
      </c>
      <c r="F1503" t="n">
        <v>9.3637228461</v>
      </c>
      <c r="G1503" t="n">
        <v>9.344474860957019</v>
      </c>
    </row>
    <row r="1504">
      <c r="A1504" s="3" t="n">
        <v>45392.36414859954</v>
      </c>
      <c r="B1504" t="n">
        <v>0.5147510585</v>
      </c>
      <c r="C1504" t="n">
        <v>0.244738163439278</v>
      </c>
      <c r="D1504" t="n">
        <v>-0.09097629205</v>
      </c>
      <c r="E1504" t="n">
        <v>-0.1592998626610727</v>
      </c>
      <c r="F1504" t="n">
        <v>9.41878718585</v>
      </c>
      <c r="G1504" t="n">
        <v>9.247111056577065</v>
      </c>
    </row>
    <row r="1505">
      <c r="A1505" s="3" t="n">
        <v>45392.36414863426</v>
      </c>
      <c r="B1505" t="n">
        <v>-0.39743410455</v>
      </c>
      <c r="C1505" t="n">
        <v>0.2123130581270402</v>
      </c>
      <c r="D1505" t="n">
        <v>-0.79966366095</v>
      </c>
      <c r="E1505" t="n">
        <v>-0.2262443073953387</v>
      </c>
      <c r="F1505" t="n">
        <v>8.83221222275</v>
      </c>
      <c r="G1505" t="n">
        <v>9.286215862098743</v>
      </c>
    </row>
    <row r="1506">
      <c r="A1506" s="3" t="n">
        <v>45392.36414917824</v>
      </c>
      <c r="B1506" t="n">
        <v>-0.48602738065</v>
      </c>
      <c r="C1506" t="n">
        <v>0.3751352225874137</v>
      </c>
      <c r="D1506" t="n">
        <v>0.2753315054</v>
      </c>
      <c r="E1506" t="n">
        <v>-0.3029809550368307</v>
      </c>
      <c r="F1506" t="n">
        <v>9.385268056149998</v>
      </c>
      <c r="G1506" t="n">
        <v>9.268461916654338</v>
      </c>
    </row>
    <row r="1507">
      <c r="A1507" s="3" t="n">
        <v>45392.3641497338</v>
      </c>
      <c r="B1507" t="n">
        <v>0.9600710349999999</v>
      </c>
      <c r="C1507" t="n">
        <v>0.2686289458665508</v>
      </c>
      <c r="D1507" t="n">
        <v>-0.3423697648</v>
      </c>
      <c r="E1507" t="n">
        <v>-0.2170353372808864</v>
      </c>
      <c r="F1507" t="n">
        <v>9.390063507999999</v>
      </c>
      <c r="G1507" t="n">
        <v>9.27871985542893</v>
      </c>
    </row>
    <row r="1508">
      <c r="A1508" s="3" t="n">
        <v>45392.36415030093</v>
      </c>
      <c r="B1508" t="n">
        <v>0.4716606384</v>
      </c>
      <c r="C1508" t="n">
        <v>0.2569096790860146</v>
      </c>
      <c r="D1508" t="n">
        <v>-0.1316836962</v>
      </c>
      <c r="E1508" t="n">
        <v>-0.09601350411072287</v>
      </c>
      <c r="F1508" t="n">
        <v>9.145848503049999</v>
      </c>
      <c r="G1508" t="n">
        <v>9.302863256245828</v>
      </c>
    </row>
    <row r="1509">
      <c r="A1509" s="3" t="n">
        <v>45392.36415086805</v>
      </c>
      <c r="B1509" t="n">
        <v>0.2753315054</v>
      </c>
      <c r="C1509" t="n">
        <v>0.3064902498807701</v>
      </c>
      <c r="D1509" t="n">
        <v>-0.25617911795</v>
      </c>
      <c r="E1509" t="n">
        <v>-0.11117707667704</v>
      </c>
      <c r="F1509" t="n">
        <v>9.6414471741</v>
      </c>
      <c r="G1509" t="n">
        <v>9.326643033795712</v>
      </c>
    </row>
    <row r="1510">
      <c r="A1510" s="3" t="n">
        <v>45392.36415199074</v>
      </c>
      <c r="B1510" t="n">
        <v>0.6320680124499999</v>
      </c>
      <c r="C1510" t="n">
        <v>0.2800647570293713</v>
      </c>
      <c r="D1510" t="n">
        <v>0.196329133</v>
      </c>
      <c r="E1510" t="n">
        <v>0.03076140371083928</v>
      </c>
      <c r="F1510" t="n">
        <v>9.1602152453</v>
      </c>
      <c r="G1510" t="n">
        <v>9.348218006685572</v>
      </c>
    </row>
    <row r="1511">
      <c r="A1511" s="3" t="n">
        <v>45392.36415203704</v>
      </c>
      <c r="B1511" t="n">
        <v>-0.25139347275</v>
      </c>
      <c r="C1511" t="n">
        <v>0.1443556710272731</v>
      </c>
      <c r="D1511" t="n">
        <v>0.2106860686</v>
      </c>
      <c r="E1511" t="n">
        <v>0.03989754401899777</v>
      </c>
      <c r="F1511" t="n">
        <v>9.344570458649999</v>
      </c>
      <c r="G1511" t="n">
        <v>9.272703441364943</v>
      </c>
    </row>
    <row r="1512">
      <c r="A1512" s="3" t="n">
        <v>45392.36415255787</v>
      </c>
      <c r="B1512" t="n">
        <v>0.0598597916</v>
      </c>
      <c r="C1512" t="n">
        <v>-0.1398845929849655</v>
      </c>
      <c r="D1512" t="n">
        <v>-0.15322890625</v>
      </c>
      <c r="E1512" t="n">
        <v>0.153826037511772</v>
      </c>
      <c r="F1512" t="n">
        <v>9.2272535047</v>
      </c>
      <c r="G1512" t="n">
        <v>9.246389319140118</v>
      </c>
    </row>
    <row r="1513">
      <c r="A1513" s="3" t="n">
        <v>45392.364153125</v>
      </c>
      <c r="B1513" t="n">
        <v>-0.41898912125</v>
      </c>
      <c r="C1513" t="n">
        <v>-0.1500142452332172</v>
      </c>
      <c r="D1513" t="n">
        <v>-0.05027869455</v>
      </c>
      <c r="E1513" t="n">
        <v>0.1398237186051286</v>
      </c>
      <c r="F1513" t="n">
        <v>9.217672407649999</v>
      </c>
      <c r="G1513" t="n">
        <v>9.247757746853289</v>
      </c>
    </row>
    <row r="1514">
      <c r="A1514" s="3" t="n">
        <v>45392.36415369213</v>
      </c>
      <c r="B1514" t="n">
        <v>-0.277724328</v>
      </c>
      <c r="C1514" t="n">
        <v>-0.1020292781136367</v>
      </c>
      <c r="D1514" t="n">
        <v>0.6177012702</v>
      </c>
      <c r="E1514" t="n">
        <v>0.01199303004487181</v>
      </c>
      <c r="F1514" t="n">
        <v>9.157822422699999</v>
      </c>
      <c r="G1514" t="n">
        <v>9.215863092154686</v>
      </c>
    </row>
    <row r="1515">
      <c r="A1515" s="3" t="n">
        <v>45392.36415481482</v>
      </c>
      <c r="B1515" t="n">
        <v>0.1675956485</v>
      </c>
      <c r="C1515" t="n">
        <v>0.03156049710023319</v>
      </c>
      <c r="D1515" t="n">
        <v>0.009581097049999999</v>
      </c>
      <c r="E1515" t="n">
        <v>-0.01331052718414923</v>
      </c>
      <c r="F1515" t="n">
        <v>9.30865850635</v>
      </c>
      <c r="G1515" t="n">
        <v>9.304424959543498</v>
      </c>
    </row>
    <row r="1516">
      <c r="A1516" s="3" t="n">
        <v>45392.36415483796</v>
      </c>
      <c r="B1516" t="n">
        <v>0.0023928226</v>
      </c>
      <c r="C1516" t="n">
        <v>0.264233486468066</v>
      </c>
      <c r="D1516" t="n">
        <v>-0.2059004234</v>
      </c>
      <c r="E1516" t="n">
        <v>0.001675382715967358</v>
      </c>
      <c r="F1516" t="n">
        <v>9.31344415155</v>
      </c>
      <c r="G1516" t="n">
        <v>9.308582339082426</v>
      </c>
    </row>
    <row r="1517">
      <c r="A1517" s="3" t="n">
        <v>45392.36415538195</v>
      </c>
      <c r="B1517" t="n">
        <v>0.62967518985</v>
      </c>
      <c r="C1517" t="n">
        <v>0.2802667420163178</v>
      </c>
      <c r="D1517" t="n">
        <v>-0.32082455475</v>
      </c>
      <c r="E1517" t="n">
        <v>-0.03368561415676002</v>
      </c>
      <c r="F1517" t="n">
        <v>9.433153928099999</v>
      </c>
      <c r="G1517" t="n">
        <v>9.398229132848044</v>
      </c>
    </row>
    <row r="1518">
      <c r="A1518" s="3" t="n">
        <v>45392.36415596065</v>
      </c>
      <c r="B1518" t="n">
        <v>0.612915625</v>
      </c>
      <c r="C1518" t="n">
        <v>0.3785352727219125</v>
      </c>
      <c r="D1518" t="n">
        <v>-0.3088506351</v>
      </c>
      <c r="E1518" t="n">
        <v>-0.06404494521759926</v>
      </c>
      <c r="F1518" t="n">
        <v>9.4379395733</v>
      </c>
      <c r="G1518" t="n">
        <v>9.456689316616925</v>
      </c>
    </row>
    <row r="1519">
      <c r="A1519" s="3" t="n">
        <v>45392.3641565162</v>
      </c>
      <c r="B1519" t="n">
        <v>0.56024410785</v>
      </c>
      <c r="C1519" t="n">
        <v>0.40356536385781</v>
      </c>
      <c r="D1519" t="n">
        <v>0.6943206266499999</v>
      </c>
      <c r="E1519" t="n">
        <v>-0.0533410667502333</v>
      </c>
      <c r="F1519" t="n">
        <v>9.540889784999999</v>
      </c>
      <c r="G1519" t="n">
        <v>9.479916447149559</v>
      </c>
    </row>
    <row r="1520">
      <c r="A1520" s="3" t="n">
        <v>45392.36415707176</v>
      </c>
      <c r="B1520" t="n">
        <v>0.06703825939999999</v>
      </c>
      <c r="C1520" t="n">
        <v>0.3242216103130545</v>
      </c>
      <c r="D1520" t="n">
        <v>-0.1029502117</v>
      </c>
      <c r="E1520" t="n">
        <v>0.1476811997655016</v>
      </c>
      <c r="F1520" t="n">
        <v>9.356544378299999</v>
      </c>
      <c r="G1520" t="n">
        <v>9.467347156405737</v>
      </c>
    </row>
    <row r="1521">
      <c r="A1521" s="3" t="n">
        <v>45392.36415876157</v>
      </c>
      <c r="B1521" t="n">
        <v>-0.18435521335</v>
      </c>
      <c r="C1521" t="n">
        <v>0.3367003781338005</v>
      </c>
      <c r="D1521" t="n">
        <v>-0.15083608365</v>
      </c>
      <c r="E1521" t="n">
        <v>0.2262720128960379</v>
      </c>
      <c r="F1521" t="n">
        <v>9.6989141431</v>
      </c>
      <c r="G1521" t="n">
        <v>9.478196420173802</v>
      </c>
    </row>
    <row r="1522">
      <c r="A1522" s="3" t="n">
        <v>45392.3641587963</v>
      </c>
      <c r="B1522" t="n">
        <v>0.5793964953</v>
      </c>
      <c r="C1522" t="n">
        <v>0.2903848045872969</v>
      </c>
      <c r="D1522" t="n">
        <v>0.48842020325</v>
      </c>
      <c r="E1522" t="n">
        <v>0.2733297601151523</v>
      </c>
      <c r="F1522" t="n">
        <v>9.337382184199999</v>
      </c>
      <c r="G1522" t="n">
        <v>9.480362455420305</v>
      </c>
    </row>
    <row r="1523">
      <c r="A1523" s="3" t="n">
        <v>45392.3641593287</v>
      </c>
      <c r="B1523" t="n">
        <v>0.38786281415</v>
      </c>
      <c r="C1523" t="n">
        <v>0.2003648552165506</v>
      </c>
      <c r="D1523" t="n">
        <v>0.4333460568499999</v>
      </c>
      <c r="E1523" t="n">
        <v>0.1749654945606065</v>
      </c>
      <c r="F1523" t="n">
        <v>9.3349893616</v>
      </c>
      <c r="G1523" t="n">
        <v>9.456974006638138</v>
      </c>
    </row>
    <row r="1524">
      <c r="A1524" s="3" t="n">
        <v>45392.36415989583</v>
      </c>
      <c r="B1524" t="n">
        <v>0.1436478092</v>
      </c>
      <c r="C1524" t="n">
        <v>0.2055434064776229</v>
      </c>
      <c r="D1524" t="n">
        <v>0.32561019995</v>
      </c>
      <c r="E1524" t="n">
        <v>0.09033634527435919</v>
      </c>
      <c r="F1524" t="n">
        <v>9.440332395899999</v>
      </c>
      <c r="G1524" t="n">
        <v>9.385331902241983</v>
      </c>
    </row>
    <row r="1525">
      <c r="A1525" s="3" t="n">
        <v>45392.36416046297</v>
      </c>
      <c r="B1525" t="n">
        <v>0.5770036727</v>
      </c>
      <c r="C1525" t="n">
        <v>0.2601190367396278</v>
      </c>
      <c r="D1525" t="n">
        <v>-0.2442051983</v>
      </c>
      <c r="E1525" t="n">
        <v>0.2411045824506999</v>
      </c>
      <c r="F1525" t="n">
        <v>9.509773284549999</v>
      </c>
      <c r="G1525" t="n">
        <v>9.319638022546295</v>
      </c>
    </row>
    <row r="1526">
      <c r="A1526" s="3" t="n">
        <v>45392.36416103009</v>
      </c>
      <c r="B1526" t="n">
        <v>0.08140500164999999</v>
      </c>
      <c r="C1526" t="n">
        <v>0.3599842683679497</v>
      </c>
      <c r="D1526" t="n">
        <v>0.0766095498</v>
      </c>
      <c r="E1526" t="n">
        <v>0.1439417115287883</v>
      </c>
      <c r="F1526" t="n">
        <v>9.323025248599999</v>
      </c>
      <c r="G1526" t="n">
        <v>9.288291054391633</v>
      </c>
    </row>
    <row r="1527">
      <c r="A1527" s="3" t="n">
        <v>45392.36416158565</v>
      </c>
      <c r="B1527" t="n">
        <v>-0.21548152045</v>
      </c>
      <c r="C1527" t="n">
        <v>0.2918966288399775</v>
      </c>
      <c r="D1527" t="n">
        <v>-0.15083608365</v>
      </c>
      <c r="E1527" t="n">
        <v>0.07363431734289065</v>
      </c>
      <c r="F1527" t="n">
        <v>9.090784163299999</v>
      </c>
      <c r="G1527" t="n">
        <v>9.26289962592112</v>
      </c>
    </row>
    <row r="1528">
      <c r="A1528" s="3" t="n">
        <v>45392.36416270833</v>
      </c>
      <c r="B1528" t="n">
        <v>0.6655871421499999</v>
      </c>
      <c r="C1528" t="n">
        <v>0.3717982184685325</v>
      </c>
      <c r="D1528" t="n">
        <v>0.5410917204</v>
      </c>
      <c r="E1528" t="n">
        <v>0.01224580844976694</v>
      </c>
      <c r="F1528" t="n">
        <v>9.0644435014</v>
      </c>
      <c r="G1528" t="n">
        <v>9.198144304350608</v>
      </c>
    </row>
    <row r="1529">
      <c r="A1529" s="3" t="n">
        <v>45392.36416274306</v>
      </c>
      <c r="B1529" t="n">
        <v>0.5578512852499999</v>
      </c>
      <c r="C1529" t="n">
        <v>0.4140690632248263</v>
      </c>
      <c r="D1529" t="n">
        <v>0.2992793447</v>
      </c>
      <c r="E1529" t="n">
        <v>0.01325607627435901</v>
      </c>
      <c r="F1529" t="n">
        <v>9.263165456999999</v>
      </c>
      <c r="G1529" t="n">
        <v>9.163749045339301</v>
      </c>
    </row>
    <row r="1530">
      <c r="A1530" s="3" t="n">
        <v>45392.36416328703</v>
      </c>
      <c r="B1530" t="n">
        <v>0.7302325789499999</v>
      </c>
      <c r="C1530" t="n">
        <v>0.3519589769100243</v>
      </c>
      <c r="D1530" t="n">
        <v>-0.59854888275</v>
      </c>
      <c r="E1530" t="n">
        <v>0.03132792633776237</v>
      </c>
      <c r="F1530" t="n">
        <v>9.423582637699999</v>
      </c>
      <c r="G1530" t="n">
        <v>9.201245697416924</v>
      </c>
    </row>
    <row r="1531">
      <c r="A1531" s="3" t="n">
        <v>45392.36416385417</v>
      </c>
      <c r="B1531" t="n">
        <v>-0.0263406619</v>
      </c>
      <c r="C1531" t="n">
        <v>0.3510607197730778</v>
      </c>
      <c r="D1531" t="n">
        <v>0.2322410853</v>
      </c>
      <c r="E1531" t="n">
        <v>-0.05204389155000017</v>
      </c>
      <c r="F1531" t="n">
        <v>8.954314821899999</v>
      </c>
      <c r="G1531" t="n">
        <v>9.229959865788135</v>
      </c>
    </row>
    <row r="1532">
      <c r="A1532" s="3" t="n">
        <v>45392.36416440972</v>
      </c>
      <c r="B1532" t="n">
        <v>0.48602738065</v>
      </c>
      <c r="C1532" t="n">
        <v>0.2958383992348493</v>
      </c>
      <c r="D1532" t="n">
        <v>-0.35912932965</v>
      </c>
      <c r="E1532" t="n">
        <v>-0.1006044793074595</v>
      </c>
      <c r="F1532" t="n">
        <v>9.2679511022</v>
      </c>
      <c r="G1532" t="n">
        <v>9.28830266692823</v>
      </c>
    </row>
    <row r="1533">
      <c r="A1533" s="3" t="n">
        <v>45392.36416497685</v>
      </c>
      <c r="B1533" t="n">
        <v>0.01197391965</v>
      </c>
      <c r="C1533" t="n">
        <v>0.1883609898520984</v>
      </c>
      <c r="D1533" t="n">
        <v>0.08140500164999999</v>
      </c>
      <c r="E1533" t="n">
        <v>-0.1436622791520983</v>
      </c>
      <c r="F1533" t="n">
        <v>9.464280235199999</v>
      </c>
      <c r="G1533" t="n">
        <v>9.341667644531377</v>
      </c>
    </row>
    <row r="1534">
      <c r="A1534" s="3" t="n">
        <v>45392.36416554398</v>
      </c>
      <c r="B1534" t="n">
        <v>-0.0646454368</v>
      </c>
      <c r="C1534" t="n">
        <v>0.1710941537430075</v>
      </c>
      <c r="D1534" t="n">
        <v>-0.1077358569</v>
      </c>
      <c r="E1534" t="n">
        <v>-0.04932973543240107</v>
      </c>
      <c r="F1534" t="n">
        <v>9.449913492949999</v>
      </c>
      <c r="G1534" t="n">
        <v>9.352599864786272</v>
      </c>
    </row>
    <row r="1535">
      <c r="A1535" s="3" t="n">
        <v>45392.36416665509</v>
      </c>
      <c r="B1535" t="n">
        <v>0.2370267305</v>
      </c>
      <c r="C1535" t="n">
        <v>0.1087170705237765</v>
      </c>
      <c r="D1535" t="n">
        <v>-0.11253130875</v>
      </c>
      <c r="E1535" t="n">
        <v>0.03355076700442901</v>
      </c>
      <c r="F1535" t="n">
        <v>9.1554296001</v>
      </c>
      <c r="G1535" t="n">
        <v>9.378087576729513</v>
      </c>
    </row>
    <row r="1536">
      <c r="A1536" s="3" t="n">
        <v>45392.36416668982</v>
      </c>
      <c r="B1536" t="n">
        <v>0.3399769422</v>
      </c>
      <c r="C1536" t="n">
        <v>0.1658095580778559</v>
      </c>
      <c r="D1536" t="n">
        <v>0.0766095498</v>
      </c>
      <c r="E1536" t="n">
        <v>-0.04260068194242439</v>
      </c>
      <c r="F1536" t="n">
        <v>9.52173739755</v>
      </c>
      <c r="G1536" t="n">
        <v>9.40008210965224</v>
      </c>
    </row>
    <row r="1537">
      <c r="A1537" s="3" t="n">
        <v>45392.3641672338</v>
      </c>
      <c r="B1537" t="n">
        <v>0.35673650705</v>
      </c>
      <c r="C1537" t="n">
        <v>0.1819035737093245</v>
      </c>
      <c r="D1537" t="n">
        <v>0.22265998825</v>
      </c>
      <c r="E1537" t="n">
        <v>0.03645838158111898</v>
      </c>
      <c r="F1537" t="n">
        <v>9.445127847749999</v>
      </c>
      <c r="G1537" t="n">
        <v>9.333045244671005</v>
      </c>
    </row>
    <row r="1538">
      <c r="A1538" s="3" t="n">
        <v>45392.36416780092</v>
      </c>
      <c r="B1538" t="n">
        <v>0.04310022674999999</v>
      </c>
      <c r="C1538" t="n">
        <v>0.3199240345399776</v>
      </c>
      <c r="D1538" t="n">
        <v>0.0047856452</v>
      </c>
      <c r="E1538" t="n">
        <v>-0.01542723200944062</v>
      </c>
      <c r="F1538" t="n">
        <v>9.229646327299999</v>
      </c>
      <c r="G1538" t="n">
        <v>9.295044933107484</v>
      </c>
    </row>
    <row r="1539">
      <c r="A1539" s="3" t="n">
        <v>45392.36416835648</v>
      </c>
      <c r="B1539" t="n">
        <v>0.0047856452</v>
      </c>
      <c r="C1539" t="n">
        <v>0.2881014095713295</v>
      </c>
      <c r="D1539" t="n">
        <v>-0.18435521335</v>
      </c>
      <c r="E1539" t="n">
        <v>0.09227815341165528</v>
      </c>
      <c r="F1539" t="n">
        <v>9.258379811799999</v>
      </c>
      <c r="G1539" t="n">
        <v>9.259154720024618</v>
      </c>
    </row>
    <row r="1540">
      <c r="A1540" s="3" t="n">
        <v>45392.36416892361</v>
      </c>
      <c r="B1540" t="n">
        <v>0.5506630108</v>
      </c>
      <c r="C1540" t="n">
        <v>0.269801080564453</v>
      </c>
      <c r="D1540" t="n">
        <v>0.009581097049999999</v>
      </c>
      <c r="E1540" t="n">
        <v>0.1303349960834503</v>
      </c>
      <c r="F1540" t="n">
        <v>9.1266961156</v>
      </c>
      <c r="G1540" t="n">
        <v>9.244086607995364</v>
      </c>
    </row>
    <row r="1541">
      <c r="A1541" s="3" t="n">
        <v>45392.36417005787</v>
      </c>
      <c r="B1541" t="n">
        <v>0.5147510585</v>
      </c>
      <c r="C1541" t="n">
        <v>0.2576124432840333</v>
      </c>
      <c r="D1541" t="n">
        <v>0.3112434577</v>
      </c>
      <c r="E1541" t="n">
        <v>0.1730622958215623</v>
      </c>
      <c r="F1541" t="n">
        <v>9.253594166599999</v>
      </c>
      <c r="G1541" t="n">
        <v>9.211422028404805</v>
      </c>
    </row>
    <row r="1542">
      <c r="A1542" s="3" t="n">
        <v>45392.36417009259</v>
      </c>
      <c r="B1542" t="n">
        <v>0.3112434577</v>
      </c>
      <c r="C1542" t="n">
        <v>0.220270594548602</v>
      </c>
      <c r="D1542" t="n">
        <v>0.0742167272</v>
      </c>
      <c r="E1542" t="n">
        <v>0.1602254824088583</v>
      </c>
      <c r="F1542" t="n">
        <v>9.294291764099999</v>
      </c>
      <c r="G1542" t="n">
        <v>9.22678543718161</v>
      </c>
    </row>
    <row r="1543">
      <c r="A1543" s="3" t="n">
        <v>45392.36417061343</v>
      </c>
      <c r="B1543" t="n">
        <v>-0.18674803595</v>
      </c>
      <c r="C1543" t="n">
        <v>0.3555065611216793</v>
      </c>
      <c r="D1543" t="n">
        <v>0.60333452795</v>
      </c>
      <c r="E1543" t="n">
        <v>0.1091539579242427</v>
      </c>
      <c r="F1543" t="n">
        <v>9.157822422699999</v>
      </c>
      <c r="G1543" t="n">
        <v>9.275992029435573</v>
      </c>
    </row>
    <row r="1544">
      <c r="A1544" s="3" t="n">
        <v>45392.36417173611</v>
      </c>
      <c r="B1544" t="n">
        <v>0.5075725906999999</v>
      </c>
      <c r="C1544" t="n">
        <v>0.3590801821033809</v>
      </c>
      <c r="D1544" t="n">
        <v>-0.08379782425</v>
      </c>
      <c r="E1544" t="n">
        <v>0.03221041054114226</v>
      </c>
      <c r="F1544" t="n">
        <v>9.34696328125</v>
      </c>
      <c r="G1544" t="n">
        <v>9.309509284671003</v>
      </c>
    </row>
    <row r="1545">
      <c r="A1545" s="3" t="n">
        <v>45392.36417177083</v>
      </c>
      <c r="B1545" t="n">
        <v>0.22026716565</v>
      </c>
      <c r="C1545" t="n">
        <v>0.3649184763146863</v>
      </c>
      <c r="D1545" t="n">
        <v>0.0383047749</v>
      </c>
      <c r="E1545" t="n">
        <v>-0.06342957221526829</v>
      </c>
      <c r="F1545" t="n">
        <v>9.402027621</v>
      </c>
      <c r="G1545" t="n">
        <v>9.322607517313077</v>
      </c>
    </row>
    <row r="1546">
      <c r="A1546" s="3" t="n">
        <v>45392.36417231482</v>
      </c>
      <c r="B1546" t="n">
        <v>0.3423697648</v>
      </c>
      <c r="C1546" t="n">
        <v>0.3246404388475533</v>
      </c>
      <c r="D1546" t="n">
        <v>-0.4022295564</v>
      </c>
      <c r="E1546" t="n">
        <v>0.05296640242972042</v>
      </c>
      <c r="F1546" t="n">
        <v>9.282317844449999</v>
      </c>
      <c r="G1546" t="n">
        <v>9.306768291707018</v>
      </c>
    </row>
    <row r="1547">
      <c r="A1547" s="3" t="n">
        <v>45392.36417287037</v>
      </c>
      <c r="B1547" t="n">
        <v>0.9528925672</v>
      </c>
      <c r="C1547" t="n">
        <v>0.1988639120020984</v>
      </c>
      <c r="D1547" t="n">
        <v>-0.2346339079</v>
      </c>
      <c r="E1547" t="n">
        <v>0.102184767235548</v>
      </c>
      <c r="F1547" t="n">
        <v>9.382875233549999</v>
      </c>
      <c r="G1547" t="n">
        <v>9.319833081158066</v>
      </c>
    </row>
    <row r="1548">
      <c r="A1548" s="3" t="n">
        <v>45392.36417344907</v>
      </c>
      <c r="B1548" t="n">
        <v>-0.09097629205</v>
      </c>
      <c r="C1548" t="n">
        <v>0.1890918481593245</v>
      </c>
      <c r="D1548" t="n">
        <v>0.24900065015</v>
      </c>
      <c r="E1548" t="n">
        <v>0.1428695635141029</v>
      </c>
      <c r="F1548" t="n">
        <v>9.28471066705</v>
      </c>
      <c r="G1548" t="n">
        <v>9.324560480800491</v>
      </c>
    </row>
    <row r="1549">
      <c r="A1549" s="3" t="n">
        <v>45392.36417456019</v>
      </c>
      <c r="B1549" t="n">
        <v>0.2106860686</v>
      </c>
      <c r="C1549" t="n">
        <v>0.1836166057319352</v>
      </c>
      <c r="D1549" t="n">
        <v>0.6200940927999999</v>
      </c>
      <c r="E1549" t="n">
        <v>0.2516740023742431</v>
      </c>
      <c r="F1549" t="n">
        <v>9.203315472049999</v>
      </c>
      <c r="G1549" t="n">
        <v>9.326843784379163</v>
      </c>
    </row>
    <row r="1550">
      <c r="A1550" s="3" t="n">
        <v>45392.36417459491</v>
      </c>
      <c r="B1550" t="n">
        <v>-0.45250825095</v>
      </c>
      <c r="C1550" t="n">
        <v>0.3314091989833344</v>
      </c>
      <c r="D1550" t="n">
        <v>1.04147603665</v>
      </c>
      <c r="E1550" t="n">
        <v>0.2787584152402106</v>
      </c>
      <c r="F1550" t="n">
        <v>9.349356103849999</v>
      </c>
      <c r="G1550" t="n">
        <v>9.334239552913195</v>
      </c>
    </row>
    <row r="1551">
      <c r="A1551" s="3" t="n">
        <v>45392.36417512732</v>
      </c>
      <c r="B1551" t="n">
        <v>-0.007178467799999999</v>
      </c>
      <c r="C1551" t="n">
        <v>0.294133779443474</v>
      </c>
      <c r="D1551" t="n">
        <v>-0.3040649899</v>
      </c>
      <c r="E1551" t="n">
        <v>0.442205873649535</v>
      </c>
      <c r="F1551" t="n">
        <v>9.433153928099999</v>
      </c>
      <c r="G1551" t="n">
        <v>9.327800241355037</v>
      </c>
    </row>
    <row r="1552">
      <c r="A1552" s="3" t="n">
        <v>45392.36417569444</v>
      </c>
      <c r="B1552" t="n">
        <v>1.10612147345</v>
      </c>
      <c r="C1552" t="n">
        <v>0.2562004685586254</v>
      </c>
      <c r="D1552" t="n">
        <v>0.277724328</v>
      </c>
      <c r="E1552" t="n">
        <v>0.4816844976967379</v>
      </c>
      <c r="F1552" t="n">
        <v>9.323025248599999</v>
      </c>
      <c r="G1552" t="n">
        <v>9.341244884193149</v>
      </c>
    </row>
    <row r="1553">
      <c r="A1553" s="3" t="n">
        <v>45392.36417681713</v>
      </c>
      <c r="B1553" t="n">
        <v>0.87627321075</v>
      </c>
      <c r="C1553" t="n">
        <v>0.3642686085924253</v>
      </c>
      <c r="D1553" t="n">
        <v>0.15801455145</v>
      </c>
      <c r="E1553" t="n">
        <v>0.3893149755670173</v>
      </c>
      <c r="F1553" t="n">
        <v>9.445127847749999</v>
      </c>
      <c r="G1553" t="n">
        <v>9.371041807305387</v>
      </c>
    </row>
    <row r="1554">
      <c r="A1554" s="3" t="n">
        <v>45392.36417685185</v>
      </c>
      <c r="B1554" t="n">
        <v>0.4141936694</v>
      </c>
      <c r="C1554" t="n">
        <v>0.4133705965797215</v>
      </c>
      <c r="D1554" t="n">
        <v>0.4932058484499999</v>
      </c>
      <c r="E1554" t="n">
        <v>0.2713634696418422</v>
      </c>
      <c r="F1554" t="n">
        <v>9.2559869892</v>
      </c>
      <c r="G1554" t="n">
        <v>9.375260129802122</v>
      </c>
    </row>
    <row r="1555">
      <c r="A1555" s="3" t="n">
        <v>45392.36417738426</v>
      </c>
      <c r="B1555" t="n">
        <v>-0.4429271538999999</v>
      </c>
      <c r="C1555" t="n">
        <v>0.4463428398121225</v>
      </c>
      <c r="D1555" t="n">
        <v>0.8906399529999999</v>
      </c>
      <c r="E1555" t="n">
        <v>0.1956798367608397</v>
      </c>
      <c r="F1555" t="n">
        <v>9.275139376649999</v>
      </c>
      <c r="G1555" t="n">
        <v>9.358695692141868</v>
      </c>
    </row>
    <row r="1556">
      <c r="A1556" s="3" t="n">
        <v>45392.36417850694</v>
      </c>
      <c r="B1556" t="n">
        <v>0.265760215</v>
      </c>
      <c r="C1556" t="n">
        <v>0.3004592058494181</v>
      </c>
      <c r="D1556" t="n">
        <v>0.02154521005</v>
      </c>
      <c r="E1556" t="n">
        <v>0.1706110905080424</v>
      </c>
      <c r="F1556" t="n">
        <v>9.519344574949999</v>
      </c>
      <c r="G1556" t="n">
        <v>9.361892911494431</v>
      </c>
    </row>
    <row r="1557">
      <c r="A1557" s="3" t="n">
        <v>45392.36417854167</v>
      </c>
      <c r="B1557" t="n">
        <v>0.4429271538999999</v>
      </c>
      <c r="C1557" t="n">
        <v>0.164895345132751</v>
      </c>
      <c r="D1557" t="n">
        <v>-0.3040649899</v>
      </c>
      <c r="E1557" t="n">
        <v>0.05602440849906772</v>
      </c>
      <c r="F1557" t="n">
        <v>9.344570458649999</v>
      </c>
      <c r="G1557" t="n">
        <v>9.351812726823336</v>
      </c>
    </row>
    <row r="1558">
      <c r="A1558" s="3" t="n">
        <v>45392.36417908565</v>
      </c>
      <c r="B1558" t="n">
        <v>0.5363060752</v>
      </c>
      <c r="C1558" t="n">
        <v>0.1848532265828676</v>
      </c>
      <c r="D1558" t="n">
        <v>-0.196329133</v>
      </c>
      <c r="E1558" t="n">
        <v>-0.0590315982911424</v>
      </c>
      <c r="F1558" t="n">
        <v>9.3014702319</v>
      </c>
      <c r="G1558" t="n">
        <v>9.339668870958651</v>
      </c>
    </row>
    <row r="1559">
      <c r="A1559" s="3" t="n">
        <v>45392.36417965278</v>
      </c>
      <c r="B1559" t="n">
        <v>0.08140500164999999</v>
      </c>
      <c r="C1559" t="n">
        <v>0.2784713935679495</v>
      </c>
      <c r="D1559" t="n">
        <v>-0.14605043845</v>
      </c>
      <c r="E1559" t="n">
        <v>-0.1445865273404433</v>
      </c>
      <c r="F1559" t="n">
        <v>9.366115668699999</v>
      </c>
      <c r="G1559" t="n">
        <v>9.345612912402823</v>
      </c>
    </row>
    <row r="1560">
      <c r="A1560" s="3" t="n">
        <v>45392.36418020834</v>
      </c>
      <c r="B1560" t="n">
        <v>0.17956956815</v>
      </c>
      <c r="C1560" t="n">
        <v>0.3778988005635209</v>
      </c>
      <c r="D1560" t="n">
        <v>-0.26335758575</v>
      </c>
      <c r="E1560" t="n">
        <v>-0.2167354458092081</v>
      </c>
      <c r="F1560" t="n">
        <v>9.34217763605</v>
      </c>
      <c r="G1560" t="n">
        <v>9.336108576962847</v>
      </c>
    </row>
    <row r="1561">
      <c r="A1561" s="3" t="n">
        <v>45392.36418133102</v>
      </c>
      <c r="B1561" t="n">
        <v>0.39743410455</v>
      </c>
      <c r="C1561" t="n">
        <v>0.3043304095110731</v>
      </c>
      <c r="D1561" t="n">
        <v>0.2801171506</v>
      </c>
      <c r="E1561" t="n">
        <v>-0.0866546682680655</v>
      </c>
      <c r="F1561" t="n">
        <v>9.210493939849998</v>
      </c>
      <c r="G1561" t="n">
        <v>9.293733242236506</v>
      </c>
    </row>
    <row r="1562">
      <c r="A1562" s="3" t="n">
        <v>45392.36418189815</v>
      </c>
      <c r="B1562" t="n">
        <v>0.2465980209</v>
      </c>
      <c r="C1562" t="n">
        <v>0.3047659939300708</v>
      </c>
      <c r="D1562" t="n">
        <v>-0.28730542505</v>
      </c>
      <c r="E1562" t="n">
        <v>-0.07919237910116569</v>
      </c>
      <c r="F1562" t="n">
        <v>9.37569676575</v>
      </c>
      <c r="G1562" t="n">
        <v>9.312841922659</v>
      </c>
    </row>
    <row r="1563">
      <c r="A1563" s="3" t="n">
        <v>45392.36418246528</v>
      </c>
      <c r="B1563" t="n">
        <v>0.4333460568499999</v>
      </c>
      <c r="C1563" t="n">
        <v>0.3630909876567609</v>
      </c>
      <c r="D1563" t="n">
        <v>0.0287334845</v>
      </c>
      <c r="E1563" t="n">
        <v>-0.130657975472378</v>
      </c>
      <c r="F1563" t="n">
        <v>9.31344415155</v>
      </c>
      <c r="G1563" t="n">
        <v>9.280439173765643</v>
      </c>
    </row>
    <row r="1564">
      <c r="A1564" s="3" t="n">
        <v>45392.3641830324</v>
      </c>
      <c r="B1564" t="n">
        <v>0.3734960719</v>
      </c>
      <c r="C1564" t="n">
        <v>0.3431120299099077</v>
      </c>
      <c r="D1564" t="n">
        <v>-0.3447625874</v>
      </c>
      <c r="E1564" t="n">
        <v>-0.1671744197364807</v>
      </c>
      <c r="F1564" t="n">
        <v>9.337382184199999</v>
      </c>
      <c r="G1564" t="n">
        <v>9.332535687479512</v>
      </c>
    </row>
    <row r="1565">
      <c r="A1565" s="3" t="n">
        <v>45392.36418359954</v>
      </c>
      <c r="B1565" t="n">
        <v>0.2322410853</v>
      </c>
      <c r="C1565" t="n">
        <v>0.2213662419483689</v>
      </c>
      <c r="D1565" t="n">
        <v>0.009581097049999999</v>
      </c>
      <c r="E1565" t="n">
        <v>-0.2257296297152687</v>
      </c>
      <c r="F1565" t="n">
        <v>9.2272535047</v>
      </c>
      <c r="G1565" t="n">
        <v>9.363113073632077</v>
      </c>
    </row>
    <row r="1566">
      <c r="A1566" s="3" t="n">
        <v>45392.36418415509</v>
      </c>
      <c r="B1566" t="n">
        <v>0.35195086185</v>
      </c>
      <c r="C1566" t="n">
        <v>0.119365652286364</v>
      </c>
      <c r="D1566" t="n">
        <v>-0.5410917204</v>
      </c>
      <c r="E1566" t="n">
        <v>-0.2971530618179495</v>
      </c>
      <c r="F1566" t="n">
        <v>9.402027621</v>
      </c>
      <c r="G1566" t="n">
        <v>9.379716349283825</v>
      </c>
    </row>
    <row r="1567">
      <c r="A1567" s="3" t="n">
        <v>45392.36418472222</v>
      </c>
      <c r="B1567" t="n">
        <v>0.138862164</v>
      </c>
      <c r="C1567" t="n">
        <v>0.1804379481504667</v>
      </c>
      <c r="D1567" t="n">
        <v>-0.25857194055</v>
      </c>
      <c r="E1567" t="n">
        <v>-0.2823531125186488</v>
      </c>
      <c r="F1567" t="n">
        <v>9.282317844449999</v>
      </c>
      <c r="G1567" t="n">
        <v>9.329158245216458</v>
      </c>
    </row>
    <row r="1568">
      <c r="A1568" s="3" t="n">
        <v>45392.36418527778</v>
      </c>
      <c r="B1568" t="n">
        <v>-0.4333460568499999</v>
      </c>
      <c r="C1568" t="n">
        <v>0.06422178494813539</v>
      </c>
      <c r="D1568" t="n">
        <v>-0.17956956815</v>
      </c>
      <c r="E1568" t="n">
        <v>-0.2716491426139868</v>
      </c>
      <c r="F1568" t="n">
        <v>9.706092610899999</v>
      </c>
      <c r="G1568" t="n">
        <v>9.329130676871703</v>
      </c>
    </row>
    <row r="1569">
      <c r="A1569" s="3" t="n">
        <v>45392.36418585648</v>
      </c>
      <c r="B1569" t="n">
        <v>0.04549304934999999</v>
      </c>
      <c r="C1569" t="n">
        <v>0.0451909862425409</v>
      </c>
      <c r="D1569" t="n">
        <v>-0.29687671545</v>
      </c>
      <c r="E1569" t="n">
        <v>-0.1613032995358979</v>
      </c>
      <c r="F1569" t="n">
        <v>9.1219104704</v>
      </c>
      <c r="G1569" t="n">
        <v>9.2868675357076</v>
      </c>
    </row>
    <row r="1570">
      <c r="A1570" s="3" t="n">
        <v>45392.36418641204</v>
      </c>
      <c r="B1570" t="n">
        <v>0.4285604116499999</v>
      </c>
      <c r="C1570" t="n">
        <v>0.113445110227273</v>
      </c>
      <c r="D1570" t="n">
        <v>-0.1053430343</v>
      </c>
      <c r="E1570" t="n">
        <v>-0.07621696376946407</v>
      </c>
      <c r="F1570" t="n">
        <v>9.1650008905</v>
      </c>
      <c r="G1570" t="n">
        <v>9.254069046196996</v>
      </c>
    </row>
    <row r="1571">
      <c r="A1571" s="3" t="n">
        <v>45392.36418696759</v>
      </c>
      <c r="B1571" t="n">
        <v>0.55545846265</v>
      </c>
      <c r="C1571" t="n">
        <v>0.1918116048113059</v>
      </c>
      <c r="D1571" t="n">
        <v>-0.08858346944999999</v>
      </c>
      <c r="E1571" t="n">
        <v>-0.07419057613333353</v>
      </c>
      <c r="F1571" t="n">
        <v>9.11472219595</v>
      </c>
      <c r="G1571" t="n">
        <v>9.248360615805387</v>
      </c>
    </row>
    <row r="1572">
      <c r="A1572" s="3" t="n">
        <v>45392.36418754629</v>
      </c>
      <c r="B1572" t="n">
        <v>-0.4836247513999999</v>
      </c>
      <c r="C1572" t="n">
        <v>0.2623654682286721</v>
      </c>
      <c r="D1572" t="n">
        <v>0.21548152045</v>
      </c>
      <c r="E1572" t="n">
        <v>-0.03156404029545461</v>
      </c>
      <c r="F1572" t="n">
        <v>9.37569676575</v>
      </c>
      <c r="G1572" t="n">
        <v>9.242724146565759</v>
      </c>
    </row>
    <row r="1573">
      <c r="A1573" s="3" t="n">
        <v>45392.36418811342</v>
      </c>
      <c r="B1573" t="n">
        <v>0.59137041495</v>
      </c>
      <c r="C1573" t="n">
        <v>0.3012742550469705</v>
      </c>
      <c r="D1573" t="n">
        <v>0.1005573891</v>
      </c>
      <c r="E1573" t="n">
        <v>-0.01515003984650354</v>
      </c>
      <c r="F1573" t="n">
        <v>9.13627721265</v>
      </c>
      <c r="G1573" t="n">
        <v>9.24006716161751</v>
      </c>
    </row>
    <row r="1574">
      <c r="A1574" s="3" t="n">
        <v>45392.36418866898</v>
      </c>
      <c r="B1574" t="n">
        <v>0.56502975305</v>
      </c>
      <c r="C1574" t="n">
        <v>0.3731383920572272</v>
      </c>
      <c r="D1574" t="n">
        <v>-0.1675956485</v>
      </c>
      <c r="E1574" t="n">
        <v>-0.1172706866782055</v>
      </c>
      <c r="F1574" t="n">
        <v>9.38048241095</v>
      </c>
      <c r="G1574" t="n">
        <v>9.317757888865177</v>
      </c>
    </row>
    <row r="1575">
      <c r="A1575" s="3" t="n">
        <v>45392.36418923611</v>
      </c>
      <c r="B1575" t="n">
        <v>0.2418123757</v>
      </c>
      <c r="C1575" t="n">
        <v>0.3043699790009333</v>
      </c>
      <c r="D1575" t="n">
        <v>-0.56263693045</v>
      </c>
      <c r="E1575" t="n">
        <v>-0.02330562945128211</v>
      </c>
      <c r="F1575" t="n">
        <v>9.485825445249999</v>
      </c>
      <c r="G1575" t="n">
        <v>9.311557777273453</v>
      </c>
    </row>
    <row r="1576">
      <c r="A1576" s="3" t="n">
        <v>45392.3641903588</v>
      </c>
      <c r="B1576" t="n">
        <v>0.08379782425</v>
      </c>
      <c r="C1576" t="n">
        <v>0.3391204033293716</v>
      </c>
      <c r="D1576" t="n">
        <v>0.4572938961499999</v>
      </c>
      <c r="E1576" t="n">
        <v>-0.09517109230233134</v>
      </c>
      <c r="F1576" t="n">
        <v>9.1985200202</v>
      </c>
      <c r="G1576" t="n">
        <v>9.308738102516227</v>
      </c>
    </row>
    <row r="1577">
      <c r="A1577" s="3" t="n">
        <v>45392.36419039352</v>
      </c>
      <c r="B1577" t="n">
        <v>0.3830673623</v>
      </c>
      <c r="C1577" t="n">
        <v>0.3635697990574602</v>
      </c>
      <c r="D1577" t="n">
        <v>-0.3088506351</v>
      </c>
      <c r="E1577" t="n">
        <v>0.04239245636002344</v>
      </c>
      <c r="F1577" t="n">
        <v>9.354141749049999</v>
      </c>
      <c r="G1577" t="n">
        <v>9.299177601717158</v>
      </c>
    </row>
    <row r="1578">
      <c r="A1578" s="3" t="n">
        <v>45392.36419092592</v>
      </c>
      <c r="B1578" t="n">
        <v>0.7565634341999999</v>
      </c>
      <c r="C1578" t="n">
        <v>0.1394747253054782</v>
      </c>
      <c r="D1578" t="n">
        <v>-0.24900065015</v>
      </c>
      <c r="E1578" t="n">
        <v>0.02691715119219121</v>
      </c>
      <c r="F1578" t="n">
        <v>9.24879871475</v>
      </c>
      <c r="G1578" t="n">
        <v>9.379235297669373</v>
      </c>
    </row>
    <row r="1579">
      <c r="A1579" s="3" t="n">
        <v>45392.36419149306</v>
      </c>
      <c r="B1579" t="n">
        <v>-0.474053461</v>
      </c>
      <c r="C1579" t="n">
        <v>0.02725414334673662</v>
      </c>
      <c r="D1579" t="n">
        <v>0.9169806149</v>
      </c>
      <c r="E1579" t="n">
        <v>0.04374360242424255</v>
      </c>
      <c r="F1579" t="n">
        <v>9.260772634399999</v>
      </c>
      <c r="G1579" t="n">
        <v>9.383527501501307</v>
      </c>
    </row>
    <row r="1580">
      <c r="A1580" s="3" t="n">
        <v>45392.36419206019</v>
      </c>
      <c r="B1580" t="n">
        <v>0.277724328</v>
      </c>
      <c r="C1580" t="n">
        <v>0.05529259010023327</v>
      </c>
      <c r="D1580" t="n">
        <v>-0.56502975305</v>
      </c>
      <c r="E1580" t="n">
        <v>-0.05387775795932415</v>
      </c>
      <c r="F1580" t="n">
        <v>9.471458703</v>
      </c>
      <c r="G1580" t="n">
        <v>9.390359650542567</v>
      </c>
    </row>
    <row r="1581">
      <c r="A1581" s="3" t="n">
        <v>45392.36419261574</v>
      </c>
      <c r="B1581" t="n">
        <v>-0.3064578125</v>
      </c>
      <c r="C1581" t="n">
        <v>-0.01641521199312359</v>
      </c>
      <c r="D1581" t="n">
        <v>0.6775610618</v>
      </c>
      <c r="E1581" t="n">
        <v>-0.1020188314025644</v>
      </c>
      <c r="F1581" t="n">
        <v>9.560051979099999</v>
      </c>
      <c r="G1581" t="n">
        <v>9.442290982781143</v>
      </c>
    </row>
    <row r="1582">
      <c r="A1582" s="3" t="n">
        <v>45392.36419373842</v>
      </c>
      <c r="B1582" t="n">
        <v>-0.28491260245</v>
      </c>
      <c r="C1582" t="n">
        <v>-0.1965701159937069</v>
      </c>
      <c r="D1582" t="n">
        <v>-1.0199308266</v>
      </c>
      <c r="E1582" t="n">
        <v>0.01894791079673665</v>
      </c>
      <c r="F1582" t="n">
        <v>9.62468760925</v>
      </c>
      <c r="G1582" t="n">
        <v>9.439227559052007</v>
      </c>
    </row>
    <row r="1583">
      <c r="A1583" s="3" t="n">
        <v>45392.36419377315</v>
      </c>
      <c r="B1583" t="n">
        <v>0.08858346944999999</v>
      </c>
      <c r="C1583" t="n">
        <v>-0.09491984547214481</v>
      </c>
      <c r="D1583" t="n">
        <v>0.01915238745</v>
      </c>
      <c r="E1583" t="n">
        <v>-0.04307725312937077</v>
      </c>
      <c r="F1583" t="n">
        <v>9.208101117249999</v>
      </c>
      <c r="G1583" t="n">
        <v>9.414873052377882</v>
      </c>
    </row>
    <row r="1584">
      <c r="A1584" s="3" t="n">
        <v>45392.36419431713</v>
      </c>
      <c r="B1584" t="n">
        <v>0.335191297</v>
      </c>
      <c r="C1584" t="n">
        <v>0.00633495874405593</v>
      </c>
      <c r="D1584" t="n">
        <v>-0.1029502117</v>
      </c>
      <c r="E1584" t="n">
        <v>-0.0345614691561773</v>
      </c>
      <c r="F1584" t="n">
        <v>9.30626568375</v>
      </c>
      <c r="G1584" t="n">
        <v>9.373942701240818</v>
      </c>
    </row>
    <row r="1585">
      <c r="A1585" s="3" t="n">
        <v>45392.36419488426</v>
      </c>
      <c r="B1585" t="n">
        <v>-0.4501056217</v>
      </c>
      <c r="C1585" t="n">
        <v>-0.01387352947517489</v>
      </c>
      <c r="D1585" t="n">
        <v>0.8307899680499999</v>
      </c>
      <c r="E1585" t="n">
        <v>0.2814886871812363</v>
      </c>
      <c r="F1585" t="n">
        <v>9.4307611055</v>
      </c>
      <c r="G1585" t="n">
        <v>9.334323492350958</v>
      </c>
    </row>
    <row r="1586">
      <c r="A1586" s="3" t="n">
        <v>45392.36419543981</v>
      </c>
      <c r="B1586" t="n">
        <v>-0.08379782425</v>
      </c>
      <c r="C1586" t="n">
        <v>0.07399734626748268</v>
      </c>
      <c r="D1586" t="n">
        <v>0.2298482627</v>
      </c>
      <c r="E1586" t="n">
        <v>0.3318058768328681</v>
      </c>
      <c r="F1586" t="n">
        <v>9.246405892149999</v>
      </c>
      <c r="G1586" t="n">
        <v>9.294329481984642</v>
      </c>
    </row>
    <row r="1587">
      <c r="A1587" s="3" t="n">
        <v>45392.3641965625</v>
      </c>
      <c r="B1587" t="n">
        <v>0.9600710349999999</v>
      </c>
      <c r="C1587" t="n">
        <v>0.2377626407178328</v>
      </c>
      <c r="D1587" t="n">
        <v>0.0383047749</v>
      </c>
      <c r="E1587" t="n">
        <v>0.5112481185481366</v>
      </c>
      <c r="F1587" t="n">
        <v>9.208101117249999</v>
      </c>
      <c r="G1587" t="n">
        <v>9.264432137862029</v>
      </c>
    </row>
    <row r="1588">
      <c r="A1588" s="3" t="n">
        <v>45392.36419659722</v>
      </c>
      <c r="B1588" t="n">
        <v>-0.3806745397</v>
      </c>
      <c r="C1588" t="n">
        <v>0.2567099800314692</v>
      </c>
      <c r="D1588" t="n">
        <v>0.9097923404499999</v>
      </c>
      <c r="E1588" t="n">
        <v>0.4031018682041969</v>
      </c>
      <c r="F1588" t="n">
        <v>9.387660878749999</v>
      </c>
      <c r="G1588" t="n">
        <v>9.295991080528228</v>
      </c>
    </row>
    <row r="1589">
      <c r="A1589" s="3" t="n">
        <v>45392.36419769676</v>
      </c>
      <c r="B1589" t="n">
        <v>0.4501056217</v>
      </c>
      <c r="C1589" t="n">
        <v>0.4740741029695817</v>
      </c>
      <c r="D1589" t="n">
        <v>0.6703727873499999</v>
      </c>
      <c r="E1589" t="n">
        <v>0.3730264728068775</v>
      </c>
      <c r="F1589" t="n">
        <v>9.354141749049999</v>
      </c>
      <c r="G1589" t="n">
        <v>9.305913741597578</v>
      </c>
    </row>
    <row r="1590">
      <c r="A1590" s="3" t="n">
        <v>45392.36419771991</v>
      </c>
      <c r="B1590" t="n">
        <v>0.5937632375499999</v>
      </c>
      <c r="C1590" t="n">
        <v>0.5882415906948735</v>
      </c>
      <c r="D1590" t="n">
        <v>-0.12688824435</v>
      </c>
      <c r="E1590" t="n">
        <v>0.2610241288144529</v>
      </c>
      <c r="F1590" t="n">
        <v>9.162608067899999</v>
      </c>
      <c r="G1590" t="n">
        <v>9.28481309968091</v>
      </c>
    </row>
    <row r="1591">
      <c r="A1591" s="3" t="n">
        <v>45392.36419826389</v>
      </c>
      <c r="B1591" t="n">
        <v>1.0558427789</v>
      </c>
      <c r="C1591" t="n">
        <v>0.5681962723304212</v>
      </c>
      <c r="D1591" t="n">
        <v>0.06703825939999999</v>
      </c>
      <c r="E1591" t="n">
        <v>0.3568315332599078</v>
      </c>
      <c r="F1591" t="n">
        <v>9.246405892149999</v>
      </c>
      <c r="G1591" t="n">
        <v>9.266732791667625</v>
      </c>
    </row>
    <row r="1592">
      <c r="A1592" s="3" t="n">
        <v>45392.36419883102</v>
      </c>
      <c r="B1592" t="n">
        <v>0.1628100033</v>
      </c>
      <c r="C1592" t="n">
        <v>0.4956114494121225</v>
      </c>
      <c r="D1592" t="n">
        <v>0.2992793447</v>
      </c>
      <c r="E1592" t="n">
        <v>0.3326780971997678</v>
      </c>
      <c r="F1592" t="n">
        <v>9.40921589545</v>
      </c>
      <c r="G1592" t="n">
        <v>9.273642616691866</v>
      </c>
    </row>
    <row r="1593">
      <c r="A1593" s="3" t="n">
        <v>45392.36419939815</v>
      </c>
      <c r="B1593" t="n">
        <v>1.04386885925</v>
      </c>
      <c r="C1593" t="n">
        <v>0.4919997219372974</v>
      </c>
      <c r="D1593" t="n">
        <v>0.42377476645</v>
      </c>
      <c r="E1593" t="n">
        <v>0.1552231536765738</v>
      </c>
      <c r="F1593" t="n">
        <v>9.3254180712</v>
      </c>
      <c r="G1593" t="n">
        <v>9.269675769618557</v>
      </c>
    </row>
    <row r="1594">
      <c r="A1594" s="3" t="n">
        <v>45392.36420050926</v>
      </c>
      <c r="B1594" t="n">
        <v>-0.265760215</v>
      </c>
      <c r="C1594" t="n">
        <v>0.2918969488705137</v>
      </c>
      <c r="D1594" t="n">
        <v>0.3040649899</v>
      </c>
      <c r="E1594" t="n">
        <v>0.2583460218508166</v>
      </c>
      <c r="F1594" t="n">
        <v>9.06923895325</v>
      </c>
      <c r="G1594" t="n">
        <v>9.258335396133475</v>
      </c>
    </row>
    <row r="1595">
      <c r="A1595" s="3" t="n">
        <v>45392.36420054398</v>
      </c>
      <c r="B1595" t="n">
        <v>0.3663176041</v>
      </c>
      <c r="C1595" t="n">
        <v>0.2180211684881125</v>
      </c>
      <c r="D1595" t="n">
        <v>0.4812319287999999</v>
      </c>
      <c r="E1595" t="n">
        <v>0.2374450332700473</v>
      </c>
      <c r="F1595" t="n">
        <v>9.236834601749999</v>
      </c>
      <c r="G1595" t="n">
        <v>9.307088893726249</v>
      </c>
    </row>
    <row r="1596">
      <c r="A1596" s="3" t="n">
        <v>45392.36420108796</v>
      </c>
      <c r="B1596" t="n">
        <v>0.09336911464999999</v>
      </c>
      <c r="C1596" t="n">
        <v>0.1845069535427744</v>
      </c>
      <c r="D1596" t="n">
        <v>-0.2035076008</v>
      </c>
      <c r="E1596" t="n">
        <v>0.09990443536899796</v>
      </c>
      <c r="F1596" t="n">
        <v>9.490611090449999</v>
      </c>
      <c r="G1596" t="n">
        <v>9.294028996170537</v>
      </c>
    </row>
    <row r="1597">
      <c r="A1597" s="3" t="n">
        <v>45392.36420165509</v>
      </c>
      <c r="B1597" t="n">
        <v>-0.009581097049999999</v>
      </c>
      <c r="C1597" t="n">
        <v>0.3865007870475536</v>
      </c>
      <c r="D1597" t="n">
        <v>-0.19392650375</v>
      </c>
      <c r="E1597" t="n">
        <v>-0.0723060306026809</v>
      </c>
      <c r="F1597" t="n">
        <v>9.263165456999999</v>
      </c>
      <c r="G1597" t="n">
        <v>9.262383576681611</v>
      </c>
    </row>
    <row r="1598">
      <c r="A1598" s="3" t="n">
        <v>45392.36420221065</v>
      </c>
      <c r="B1598" t="n">
        <v>0.5339034459499999</v>
      </c>
      <c r="C1598" t="n">
        <v>0.3130575279347327</v>
      </c>
      <c r="D1598" t="n">
        <v>0.46207954135</v>
      </c>
      <c r="E1598" t="n">
        <v>-0.06914630054149204</v>
      </c>
      <c r="F1598" t="n">
        <v>9.1985200202</v>
      </c>
      <c r="G1598" t="n">
        <v>9.303541789560398</v>
      </c>
    </row>
    <row r="1599">
      <c r="A1599" s="3" t="n">
        <v>45392.36420334491</v>
      </c>
      <c r="B1599" t="n">
        <v>0.7565634341999999</v>
      </c>
      <c r="C1599" t="n">
        <v>0.5222968070588593</v>
      </c>
      <c r="D1599" t="n">
        <v>-0.7733229990499999</v>
      </c>
      <c r="E1599" t="n">
        <v>-0.09166515777902119</v>
      </c>
      <c r="F1599" t="n">
        <v>9.48821826785</v>
      </c>
      <c r="G1599" t="n">
        <v>9.322371631948627</v>
      </c>
    </row>
    <row r="1600">
      <c r="A1600" s="3" t="n">
        <v>45392.36420391204</v>
      </c>
      <c r="B1600" t="n">
        <v>0.59854888275</v>
      </c>
      <c r="C1600" t="n">
        <v>0.4560963190244767</v>
      </c>
      <c r="D1600" t="n">
        <v>-0.08379782425</v>
      </c>
      <c r="E1600" t="n">
        <v>-0.1328859594869467</v>
      </c>
      <c r="F1600" t="n">
        <v>9.124303293000001</v>
      </c>
      <c r="G1600" t="n">
        <v>9.332082638536972</v>
      </c>
    </row>
    <row r="1601">
      <c r="A1601" s="3" t="n">
        <v>45392.36420446759</v>
      </c>
      <c r="B1601" t="n">
        <v>0.7134730141</v>
      </c>
      <c r="C1601" t="n">
        <v>0.4549310192644535</v>
      </c>
      <c r="D1601" t="n">
        <v>0.0047856452</v>
      </c>
      <c r="E1601" t="n">
        <v>-0.08465626044452236</v>
      </c>
      <c r="F1601" t="n">
        <v>9.270343924800001</v>
      </c>
      <c r="G1601" t="n">
        <v>9.290255036073219</v>
      </c>
    </row>
    <row r="1602">
      <c r="A1602" s="3" t="n">
        <v>45392.36420503472</v>
      </c>
      <c r="B1602" t="n">
        <v>-0.33039584515</v>
      </c>
      <c r="C1602" t="n">
        <v>0.381257978226691</v>
      </c>
      <c r="D1602" t="n">
        <v>0.5027869455</v>
      </c>
      <c r="E1602" t="n">
        <v>-0.07917150853834516</v>
      </c>
      <c r="F1602" t="n">
        <v>9.497799364899999</v>
      </c>
      <c r="G1602" t="n">
        <v>9.292828287317626</v>
      </c>
    </row>
    <row r="1603">
      <c r="A1603" s="3" t="n">
        <v>45392.36420560185</v>
      </c>
      <c r="B1603" t="n">
        <v>0.7852969187</v>
      </c>
      <c r="C1603" t="n">
        <v>0.3223580496418423</v>
      </c>
      <c r="D1603" t="n">
        <v>-0.4692678157999999</v>
      </c>
      <c r="E1603" t="n">
        <v>-0.108326038927273</v>
      </c>
      <c r="F1603" t="n">
        <v>9.241620246949999</v>
      </c>
      <c r="G1603" t="n">
        <v>9.301406020058883</v>
      </c>
    </row>
    <row r="1604">
      <c r="A1604" s="3" t="n">
        <v>45392.36420616898</v>
      </c>
      <c r="B1604" t="n">
        <v>-0.09816456649999999</v>
      </c>
      <c r="C1604" t="n">
        <v>0.3113536625010498</v>
      </c>
      <c r="D1604" t="n">
        <v>-0.2346339079</v>
      </c>
      <c r="E1604" t="n">
        <v>-0.01015290018076923</v>
      </c>
      <c r="F1604" t="n">
        <v>9.399634798399999</v>
      </c>
      <c r="G1604" t="n">
        <v>9.302004019974968</v>
      </c>
    </row>
    <row r="1605">
      <c r="A1605" s="3" t="n">
        <v>45392.36420672454</v>
      </c>
      <c r="B1605" t="n">
        <v>0.4453199764999999</v>
      </c>
      <c r="C1605" t="n">
        <v>0.4432914172280897</v>
      </c>
      <c r="D1605" t="n">
        <v>0.0311263071</v>
      </c>
      <c r="E1605" t="n">
        <v>-0.06754589640827524</v>
      </c>
      <c r="F1605" t="n">
        <v>9.057265033599998</v>
      </c>
      <c r="G1605" t="n">
        <v>9.365368854584641</v>
      </c>
    </row>
    <row r="1606">
      <c r="A1606" s="3" t="n">
        <v>45392.36420784723</v>
      </c>
      <c r="B1606" t="n">
        <v>0.4716606384</v>
      </c>
      <c r="C1606" t="n">
        <v>0.4315485139065279</v>
      </c>
      <c r="D1606" t="n">
        <v>0.05745716234999999</v>
      </c>
      <c r="E1606" t="n">
        <v>-0.01858408179580424</v>
      </c>
      <c r="F1606" t="n">
        <v>9.38048241095</v>
      </c>
      <c r="G1606" t="n">
        <v>9.355592036002474</v>
      </c>
    </row>
    <row r="1607">
      <c r="A1607" s="3" t="n">
        <v>45392.36420788195</v>
      </c>
      <c r="B1607" t="n">
        <v>0.8260043228499999</v>
      </c>
      <c r="C1607" t="n">
        <v>0.5449458710059456</v>
      </c>
      <c r="D1607" t="n">
        <v>-0.09097629205</v>
      </c>
      <c r="E1607" t="n">
        <v>-0.009218753905128253</v>
      </c>
      <c r="F1607" t="n">
        <v>9.48821826785</v>
      </c>
      <c r="G1607" t="n">
        <v>9.324254737341867</v>
      </c>
    </row>
    <row r="1608">
      <c r="A1608" s="3" t="n">
        <v>45392.36420841435</v>
      </c>
      <c r="B1608" t="n">
        <v>0.49081302585</v>
      </c>
      <c r="C1608" t="n">
        <v>0.4352141436673671</v>
      </c>
      <c r="D1608" t="n">
        <v>0.11492413135</v>
      </c>
      <c r="E1608" t="n">
        <v>0.142722646638695</v>
      </c>
      <c r="F1608" t="n">
        <v>9.390063507999999</v>
      </c>
      <c r="G1608" t="n">
        <v>9.286342845643613</v>
      </c>
    </row>
    <row r="1609">
      <c r="A1609" s="3" t="n">
        <v>45392.36420898148</v>
      </c>
      <c r="B1609" t="n">
        <v>0.5865749630999999</v>
      </c>
      <c r="C1609" t="n">
        <v>0.4526316227216796</v>
      </c>
      <c r="D1609" t="n">
        <v>0.2681530376</v>
      </c>
      <c r="E1609" t="n">
        <v>0.1907120027484854</v>
      </c>
      <c r="F1609" t="n">
        <v>9.337382184199999</v>
      </c>
      <c r="G1609" t="n">
        <v>9.261039356992566</v>
      </c>
    </row>
    <row r="1610">
      <c r="A1610" s="3" t="n">
        <v>45392.36420954861</v>
      </c>
      <c r="B1610" t="n">
        <v>-0.2992793447</v>
      </c>
      <c r="C1610" t="n">
        <v>0.2831901981045462</v>
      </c>
      <c r="D1610" t="n">
        <v>0.3016721673</v>
      </c>
      <c r="E1610" t="n">
        <v>0.1700341211700471</v>
      </c>
      <c r="F1610" t="n">
        <v>9.119517647799999</v>
      </c>
      <c r="G1610" t="n">
        <v>9.263696136206903</v>
      </c>
    </row>
    <row r="1611">
      <c r="A1611" s="3" t="n">
        <v>45392.36421010417</v>
      </c>
      <c r="B1611" t="n">
        <v>0.5482701882</v>
      </c>
      <c r="C1611" t="n">
        <v>0.213217212969581</v>
      </c>
      <c r="D1611" t="n">
        <v>-0.05506433975</v>
      </c>
      <c r="E1611" t="n">
        <v>0.1278203332864805</v>
      </c>
      <c r="F1611" t="n">
        <v>9.08120306625</v>
      </c>
      <c r="G1611" t="n">
        <v>9.22989803131669</v>
      </c>
    </row>
    <row r="1612">
      <c r="A1612" s="3" t="n">
        <v>45392.36421068287</v>
      </c>
      <c r="B1612" t="n">
        <v>-0.05027869455</v>
      </c>
      <c r="C1612" t="n">
        <v>0.0007135309396269773</v>
      </c>
      <c r="D1612" t="n">
        <v>0.3088506351</v>
      </c>
      <c r="E1612" t="n">
        <v>0.1489713571532638</v>
      </c>
      <c r="F1612" t="n">
        <v>9.11472219595</v>
      </c>
      <c r="G1612" t="n">
        <v>9.250513575518557</v>
      </c>
    </row>
    <row r="1613">
      <c r="A1613" s="3" t="n">
        <v>45392.36421123843</v>
      </c>
      <c r="B1613" t="n">
        <v>0.04549304934999999</v>
      </c>
      <c r="C1613" t="n">
        <v>-0.04473080519090925</v>
      </c>
      <c r="D1613" t="n">
        <v>0.1436478092</v>
      </c>
      <c r="E1613" t="n">
        <v>0.1271949021815854</v>
      </c>
      <c r="F1613" t="n">
        <v>9.4930137197</v>
      </c>
      <c r="G1613" t="n">
        <v>9.284082332810982</v>
      </c>
    </row>
    <row r="1614">
      <c r="A1614" s="3" t="n">
        <v>45392.36421180556</v>
      </c>
      <c r="B1614" t="n">
        <v>-0.12688824435</v>
      </c>
      <c r="C1614" t="n">
        <v>-0.07626153945128229</v>
      </c>
      <c r="D1614" t="n">
        <v>-0.19153368115</v>
      </c>
      <c r="E1614" t="n">
        <v>0.09619283550757604</v>
      </c>
      <c r="F1614" t="n">
        <v>9.34696328125</v>
      </c>
      <c r="G1614" t="n">
        <v>9.317389693733359</v>
      </c>
    </row>
    <row r="1615">
      <c r="A1615" s="3" t="n">
        <v>45392.36421237268</v>
      </c>
      <c r="B1615" t="n">
        <v>0.08379782425</v>
      </c>
      <c r="C1615" t="n">
        <v>-0.06133796692773913</v>
      </c>
      <c r="D1615" t="n">
        <v>0.0287334845</v>
      </c>
      <c r="E1615" t="n">
        <v>0.04547848796060618</v>
      </c>
      <c r="F1615" t="n">
        <v>9.421180008449999</v>
      </c>
      <c r="G1615" t="n">
        <v>9.332575371265994</v>
      </c>
    </row>
    <row r="1616">
      <c r="A1616" s="3" t="n">
        <v>45392.36421405093</v>
      </c>
      <c r="B1616" t="n">
        <v>-0.58897759235</v>
      </c>
      <c r="C1616" t="n">
        <v>-0.01429103216888115</v>
      </c>
      <c r="D1616" t="n">
        <v>0.38786281415</v>
      </c>
      <c r="E1616" t="n">
        <v>0.03071079316748262</v>
      </c>
      <c r="F1616" t="n">
        <v>9.34696328125</v>
      </c>
      <c r="G1616" t="n">
        <v>9.284737115287903</v>
      </c>
    </row>
    <row r="1617">
      <c r="A1617" s="3" t="n">
        <v>45392.36421408565</v>
      </c>
      <c r="B1617" t="n">
        <v>0.404622379</v>
      </c>
      <c r="C1617" t="n">
        <v>0.0394190983674826</v>
      </c>
      <c r="D1617" t="n">
        <v>-0.01436674225</v>
      </c>
      <c r="E1617" t="n">
        <v>0.01850025665466207</v>
      </c>
      <c r="F1617" t="n">
        <v>9.1554296001</v>
      </c>
      <c r="G1617" t="n">
        <v>9.261782810787322</v>
      </c>
    </row>
    <row r="1618">
      <c r="A1618" s="3" t="n">
        <v>45392.36421461806</v>
      </c>
      <c r="B1618" t="n">
        <v>0.11492413135</v>
      </c>
      <c r="C1618" t="n">
        <v>0.1365755229600236</v>
      </c>
      <c r="D1618" t="n">
        <v>-0.14605043845</v>
      </c>
      <c r="E1618" t="n">
        <v>-0.001837112433333322</v>
      </c>
      <c r="F1618" t="n">
        <v>9.17697481015</v>
      </c>
      <c r="G1618" t="n">
        <v>9.217704799312147</v>
      </c>
    </row>
    <row r="1619">
      <c r="A1619" s="3" t="n">
        <v>45392.36421465278</v>
      </c>
      <c r="B1619" t="n">
        <v>0.2035076008</v>
      </c>
      <c r="C1619" t="n">
        <v>0.2540753515020986</v>
      </c>
      <c r="D1619" t="n">
        <v>-0.196329133</v>
      </c>
      <c r="E1619" t="n">
        <v>-0.1244223633504666</v>
      </c>
      <c r="F1619" t="n">
        <v>9.119517647799999</v>
      </c>
      <c r="G1619" t="n">
        <v>9.245548553203056</v>
      </c>
    </row>
    <row r="1620">
      <c r="A1620" s="3" t="n">
        <v>45392.36421575231</v>
      </c>
      <c r="B1620" t="n">
        <v>0.6967134492499999</v>
      </c>
      <c r="C1620" t="n">
        <v>0.2666158166383457</v>
      </c>
      <c r="D1620" t="n">
        <v>0.06943108200000001</v>
      </c>
      <c r="E1620" t="n">
        <v>-0.1190871571419584</v>
      </c>
      <c r="F1620" t="n">
        <v>9.2272535047</v>
      </c>
      <c r="G1620" t="n">
        <v>9.269156908682191</v>
      </c>
    </row>
    <row r="1621">
      <c r="A1621" s="3" t="n">
        <v>45392.36421577547</v>
      </c>
      <c r="B1621" t="n">
        <v>-0.25139347275</v>
      </c>
      <c r="C1621" t="n">
        <v>0.3157439099736605</v>
      </c>
      <c r="D1621" t="n">
        <v>0.0646454368</v>
      </c>
      <c r="E1621" t="n">
        <v>-0.03229311557540803</v>
      </c>
      <c r="F1621" t="n">
        <v>9.567230446899998</v>
      </c>
      <c r="G1621" t="n">
        <v>9.360113930322054</v>
      </c>
    </row>
    <row r="1622">
      <c r="A1622" s="3" t="n">
        <v>45392.36421633102</v>
      </c>
      <c r="B1622" t="n">
        <v>0.6703727873499999</v>
      </c>
      <c r="C1622" t="n">
        <v>0.2836919602665509</v>
      </c>
      <c r="D1622" t="n">
        <v>-0.41898912125</v>
      </c>
      <c r="E1622" t="n">
        <v>0.06805220757575778</v>
      </c>
      <c r="F1622" t="n">
        <v>9.37569676575</v>
      </c>
      <c r="G1622" t="n">
        <v>9.450986829649558</v>
      </c>
    </row>
    <row r="1623">
      <c r="A1623" s="3" t="n">
        <v>45392.36421688658</v>
      </c>
      <c r="B1623" t="n">
        <v>0.1675956485</v>
      </c>
      <c r="C1623" t="n">
        <v>0.217061556925525</v>
      </c>
      <c r="D1623" t="n">
        <v>-0.1364693414</v>
      </c>
      <c r="E1623" t="n">
        <v>0.1400014269899771</v>
      </c>
      <c r="F1623" t="n">
        <v>9.48103980005</v>
      </c>
      <c r="G1623" t="n">
        <v>9.462773645732543</v>
      </c>
    </row>
    <row r="1624">
      <c r="A1624" s="3" t="n">
        <v>45392.3642174537</v>
      </c>
      <c r="B1624" t="n">
        <v>-0.04788587195</v>
      </c>
      <c r="C1624" t="n">
        <v>0.2051918072150355</v>
      </c>
      <c r="D1624" t="n">
        <v>1.04147603665</v>
      </c>
      <c r="E1624" t="n">
        <v>0.2252881475906766</v>
      </c>
      <c r="F1624" t="n">
        <v>9.45949459</v>
      </c>
      <c r="G1624" t="n">
        <v>9.449239188610399</v>
      </c>
    </row>
    <row r="1625">
      <c r="A1625" s="3" t="n">
        <v>45392.36421856481</v>
      </c>
      <c r="B1625" t="n">
        <v>0.39504128195</v>
      </c>
      <c r="C1625" t="n">
        <v>0.2582335082580427</v>
      </c>
      <c r="D1625" t="n">
        <v>0.3447625874</v>
      </c>
      <c r="E1625" t="n">
        <v>0.2717594845709798</v>
      </c>
      <c r="F1625" t="n">
        <v>9.574408914699999</v>
      </c>
      <c r="G1625" t="n">
        <v>9.419665669671705</v>
      </c>
    </row>
    <row r="1626">
      <c r="A1626" s="3" t="n">
        <v>45392.36421859953</v>
      </c>
      <c r="B1626" t="n">
        <v>0.38786281415</v>
      </c>
      <c r="C1626" t="n">
        <v>0.3133845077053622</v>
      </c>
      <c r="D1626" t="n">
        <v>-0.11970977655</v>
      </c>
      <c r="E1626" t="n">
        <v>0.2726582674723784</v>
      </c>
      <c r="F1626" t="n">
        <v>9.282317844449999</v>
      </c>
      <c r="G1626" t="n">
        <v>9.360312029223918</v>
      </c>
    </row>
    <row r="1627">
      <c r="A1627" s="3" t="n">
        <v>45392.36421914352</v>
      </c>
      <c r="B1627" t="n">
        <v>-0.22265998825</v>
      </c>
      <c r="C1627" t="n">
        <v>0.2150262998716789</v>
      </c>
      <c r="D1627" t="n">
        <v>0.2442051983</v>
      </c>
      <c r="E1627" t="n">
        <v>0.3146154365846163</v>
      </c>
      <c r="F1627" t="n">
        <v>9.124303293000001</v>
      </c>
      <c r="G1627" t="n">
        <v>9.309887377890119</v>
      </c>
    </row>
    <row r="1628">
      <c r="A1628" s="3" t="n">
        <v>45392.3642202662</v>
      </c>
      <c r="B1628" t="n">
        <v>0.7613588860499999</v>
      </c>
      <c r="C1628" t="n">
        <v>0.1692618646270401</v>
      </c>
      <c r="D1628" t="n">
        <v>0.32800302255</v>
      </c>
      <c r="E1628" t="n">
        <v>0.08558119441258766</v>
      </c>
      <c r="F1628" t="n">
        <v>9.31822979675</v>
      </c>
      <c r="G1628" t="n">
        <v>9.267304823391635</v>
      </c>
    </row>
    <row r="1629">
      <c r="A1629" s="3" t="n">
        <v>45392.3642203125</v>
      </c>
      <c r="B1629" t="n">
        <v>0.35912932965</v>
      </c>
      <c r="C1629" t="n">
        <v>0.1703056442206299</v>
      </c>
      <c r="D1629" t="n">
        <v>0.01675956485</v>
      </c>
      <c r="E1629" t="n">
        <v>-0.09274942123543153</v>
      </c>
      <c r="F1629" t="n">
        <v>9.3685084913</v>
      </c>
      <c r="G1629" t="n">
        <v>9.220732242465294</v>
      </c>
    </row>
    <row r="1630">
      <c r="A1630" s="3" t="n">
        <v>45392.36422083333</v>
      </c>
      <c r="B1630" t="n">
        <v>-0.3327984744</v>
      </c>
      <c r="C1630" t="n">
        <v>0.05148845569522155</v>
      </c>
      <c r="D1630" t="n">
        <v>-0.18914085855</v>
      </c>
      <c r="E1630" t="n">
        <v>0.04206824256759918</v>
      </c>
      <c r="F1630" t="n">
        <v>9.1650008905</v>
      </c>
      <c r="G1630" t="n">
        <v>9.192230894400609</v>
      </c>
    </row>
    <row r="1631">
      <c r="A1631" s="3" t="n">
        <v>45392.36422140046</v>
      </c>
      <c r="B1631" t="n">
        <v>-0.0263406619</v>
      </c>
      <c r="C1631" t="n">
        <v>0.1261272574537299</v>
      </c>
      <c r="D1631" t="n">
        <v>0.09097629205</v>
      </c>
      <c r="E1631" t="n">
        <v>0.05864413274918429</v>
      </c>
      <c r="F1631" t="n">
        <v>9.1314817608</v>
      </c>
      <c r="G1631" t="n">
        <v>9.297078658586623</v>
      </c>
    </row>
    <row r="1632">
      <c r="A1632" s="3" t="n">
        <v>45392.36422196759</v>
      </c>
      <c r="B1632" t="n">
        <v>-0.08619064685</v>
      </c>
      <c r="C1632" t="n">
        <v>0.1485121590525645</v>
      </c>
      <c r="D1632" t="n">
        <v>-0.5171438811</v>
      </c>
      <c r="E1632" t="n">
        <v>0.02068940267773897</v>
      </c>
      <c r="F1632" t="n">
        <v>9.3637228461</v>
      </c>
      <c r="G1632" t="n">
        <v>9.296794334314594</v>
      </c>
    </row>
    <row r="1633">
      <c r="A1633" s="3" t="n">
        <v>45392.36422252315</v>
      </c>
      <c r="B1633" t="n">
        <v>0.5386988978</v>
      </c>
      <c r="C1633" t="n">
        <v>0.09931167023811215</v>
      </c>
      <c r="D1633" t="n">
        <v>0.6081299797999999</v>
      </c>
      <c r="E1633" t="n">
        <v>0.1088903441997672</v>
      </c>
      <c r="F1633" t="n">
        <v>9.196127197599999</v>
      </c>
      <c r="G1633" t="n">
        <v>9.266139957958767</v>
      </c>
    </row>
    <row r="1634">
      <c r="A1634" s="3" t="n">
        <v>45392.36422364583</v>
      </c>
      <c r="B1634" t="n">
        <v>0.0311263071</v>
      </c>
      <c r="C1634" t="n">
        <v>0.1831604250620051</v>
      </c>
      <c r="D1634" t="n">
        <v>0.53151062335</v>
      </c>
      <c r="E1634" t="n">
        <v>0.1614399982934736</v>
      </c>
      <c r="F1634" t="n">
        <v>9.421180008449999</v>
      </c>
      <c r="G1634" t="n">
        <v>9.310128818070305</v>
      </c>
    </row>
    <row r="1635">
      <c r="A1635" s="3" t="n">
        <v>45392.36422368055</v>
      </c>
      <c r="B1635" t="n">
        <v>0.7302325789499999</v>
      </c>
      <c r="C1635" t="n">
        <v>0.3493663180995348</v>
      </c>
      <c r="D1635" t="n">
        <v>-0.2801171506</v>
      </c>
      <c r="E1635" t="n">
        <v>0.1461373038812359</v>
      </c>
      <c r="F1635" t="n">
        <v>9.58399001175</v>
      </c>
      <c r="G1635" t="n">
        <v>9.320822501279164</v>
      </c>
    </row>
    <row r="1636">
      <c r="A1636" s="3" t="n">
        <v>45392.36422422454</v>
      </c>
      <c r="B1636" t="n">
        <v>-0.11731695395</v>
      </c>
      <c r="C1636" t="n">
        <v>0.3014034330869472</v>
      </c>
      <c r="D1636" t="n">
        <v>0.2370267305</v>
      </c>
      <c r="E1636" t="n">
        <v>0.1346626090082754</v>
      </c>
      <c r="F1636" t="n">
        <v>8.89925048215</v>
      </c>
      <c r="G1636" t="n">
        <v>9.287766981529396</v>
      </c>
    </row>
    <row r="1637">
      <c r="A1637" s="3" t="n">
        <v>45392.36422533564</v>
      </c>
      <c r="B1637" t="n">
        <v>0.34955803925</v>
      </c>
      <c r="C1637" t="n">
        <v>0.2979701912139869</v>
      </c>
      <c r="D1637" t="n">
        <v>0.3375841196</v>
      </c>
      <c r="E1637" t="n">
        <v>0.1342257901857813</v>
      </c>
      <c r="F1637" t="n">
        <v>9.344570458649999</v>
      </c>
      <c r="G1637" t="n">
        <v>9.266815725295132</v>
      </c>
    </row>
    <row r="1638">
      <c r="A1638" s="3" t="n">
        <v>45392.36422537037</v>
      </c>
      <c r="B1638" t="n">
        <v>0.2346339079</v>
      </c>
      <c r="C1638" t="n">
        <v>0.1849405492005832</v>
      </c>
      <c r="D1638" t="n">
        <v>-0.3040649899</v>
      </c>
      <c r="E1638" t="n">
        <v>0.03442767353275067</v>
      </c>
      <c r="F1638" t="n">
        <v>9.45469913815</v>
      </c>
      <c r="G1638" t="n">
        <v>9.292147650945246</v>
      </c>
    </row>
    <row r="1639">
      <c r="A1639" s="3" t="n">
        <v>45392.36422648148</v>
      </c>
      <c r="B1639" t="n">
        <v>0.4764462836</v>
      </c>
      <c r="C1639" t="n">
        <v>0.1833051474423082</v>
      </c>
      <c r="D1639" t="n">
        <v>0.0023928226</v>
      </c>
      <c r="E1639" t="n">
        <v>0.1167909380452218</v>
      </c>
      <c r="F1639" t="n">
        <v>9.038112646149999</v>
      </c>
      <c r="G1639" t="n">
        <v>9.247261493788368</v>
      </c>
    </row>
    <row r="1640">
      <c r="A1640" s="3" t="n">
        <v>45392.36422703704</v>
      </c>
      <c r="B1640" t="n">
        <v>-0.2298482627</v>
      </c>
      <c r="C1640" t="n">
        <v>0.1033975915301867</v>
      </c>
      <c r="D1640" t="n">
        <v>0.3806745397</v>
      </c>
      <c r="E1640" t="n">
        <v>0.2630089353402105</v>
      </c>
      <c r="F1640" t="n">
        <v>9.282317844449999</v>
      </c>
      <c r="G1640" t="n">
        <v>9.260432419080793</v>
      </c>
    </row>
    <row r="1641">
      <c r="A1641" s="3" t="n">
        <v>45392.3642275926</v>
      </c>
      <c r="B1641" t="n">
        <v>0.335191297</v>
      </c>
      <c r="C1641" t="n">
        <v>0.2143560416324016</v>
      </c>
      <c r="D1641" t="n">
        <v>0.1723812937</v>
      </c>
      <c r="E1641" t="n">
        <v>0.2153371409595577</v>
      </c>
      <c r="F1641" t="n">
        <v>9.48343262265</v>
      </c>
      <c r="G1641" t="n">
        <v>9.370542582528348</v>
      </c>
    </row>
    <row r="1642">
      <c r="A1642" s="3" t="n">
        <v>45392.3642281713</v>
      </c>
      <c r="B1642" t="n">
        <v>-0.0383047749</v>
      </c>
      <c r="C1642" t="n">
        <v>0.1821195714618886</v>
      </c>
      <c r="D1642" t="n">
        <v>0.3734960719</v>
      </c>
      <c r="E1642" t="n">
        <v>0.1729674982048956</v>
      </c>
      <c r="F1642" t="n">
        <v>9.356544378299999</v>
      </c>
      <c r="G1642" t="n">
        <v>9.367099876895246</v>
      </c>
    </row>
    <row r="1643">
      <c r="A1643" s="3" t="n">
        <v>45392.36422873843</v>
      </c>
      <c r="B1643" t="n">
        <v>0.39982692715</v>
      </c>
      <c r="C1643" t="n">
        <v>0.3729916809157354</v>
      </c>
      <c r="D1643" t="n">
        <v>0.3016721673</v>
      </c>
      <c r="E1643" t="n">
        <v>0.07810473246480212</v>
      </c>
      <c r="F1643" t="n">
        <v>9.186555907200001</v>
      </c>
      <c r="G1643" t="n">
        <v>9.360604125666109</v>
      </c>
    </row>
    <row r="1644">
      <c r="A1644" s="3" t="n">
        <v>45392.36422929398</v>
      </c>
      <c r="B1644" t="n">
        <v>0.3782817171</v>
      </c>
      <c r="C1644" t="n">
        <v>0.4028995174680664</v>
      </c>
      <c r="D1644" t="n">
        <v>-0.009581097049999999</v>
      </c>
      <c r="E1644" t="n">
        <v>-0.0473970024467367</v>
      </c>
      <c r="F1644" t="n">
        <v>9.538496962399998</v>
      </c>
      <c r="G1644" t="n">
        <v>9.428746536134408</v>
      </c>
    </row>
    <row r="1645">
      <c r="A1645" s="3" t="n">
        <v>45392.36423041666</v>
      </c>
      <c r="B1645" t="n">
        <v>0.7206514818999999</v>
      </c>
      <c r="C1645" t="n">
        <v>0.5374547562314701</v>
      </c>
      <c r="D1645" t="n">
        <v>-0.5339034459499999</v>
      </c>
      <c r="E1645" t="n">
        <v>-0.2442228914167839</v>
      </c>
      <c r="F1645" t="n">
        <v>9.540889784999999</v>
      </c>
      <c r="G1645" t="n">
        <v>9.361569109169839</v>
      </c>
    </row>
    <row r="1646">
      <c r="A1646" s="3" t="n">
        <v>45392.36423045139</v>
      </c>
      <c r="B1646" t="n">
        <v>0.46207954135</v>
      </c>
      <c r="C1646" t="n">
        <v>0.5298855997248266</v>
      </c>
      <c r="D1646" t="n">
        <v>-0.4668651865499999</v>
      </c>
      <c r="E1646" t="n">
        <v>-0.2954494935554787</v>
      </c>
      <c r="F1646" t="n">
        <v>9.236834601749999</v>
      </c>
      <c r="G1646" t="n">
        <v>9.333641255825899</v>
      </c>
    </row>
    <row r="1647">
      <c r="A1647" s="3" t="n">
        <v>45392.36423099537</v>
      </c>
      <c r="B1647" t="n">
        <v>1.0223236492</v>
      </c>
      <c r="C1647" t="n">
        <v>0.5176253670416099</v>
      </c>
      <c r="D1647" t="n">
        <v>-0.50038431625</v>
      </c>
      <c r="E1647" t="n">
        <v>-0.3856705363995349</v>
      </c>
      <c r="F1647" t="n">
        <v>9.179367632749999</v>
      </c>
      <c r="G1647" t="n">
        <v>9.310881552750608</v>
      </c>
    </row>
    <row r="1648">
      <c r="A1648" s="3" t="n">
        <v>45392.36423155093</v>
      </c>
      <c r="B1648" t="n">
        <v>-0.21548152045</v>
      </c>
      <c r="C1648" t="n">
        <v>0.4184429205621224</v>
      </c>
      <c r="D1648" t="n">
        <v>0.04549304934999999</v>
      </c>
      <c r="E1648" t="n">
        <v>-0.2929723429092083</v>
      </c>
      <c r="F1648" t="n">
        <v>9.449913492949999</v>
      </c>
      <c r="G1648" t="n">
        <v>9.276302207603056</v>
      </c>
    </row>
    <row r="1649">
      <c r="A1649" s="3" t="n">
        <v>45392.36423210648</v>
      </c>
      <c r="B1649" t="n">
        <v>0.6320680124499999</v>
      </c>
      <c r="C1649" t="n">
        <v>0.3690464816222621</v>
      </c>
      <c r="D1649" t="n">
        <v>-0.4764462836</v>
      </c>
      <c r="E1649" t="n">
        <v>-0.2389111388747093</v>
      </c>
      <c r="F1649" t="n">
        <v>9.01177198425</v>
      </c>
      <c r="G1649" t="n">
        <v>9.185859680768672</v>
      </c>
    </row>
    <row r="1650">
      <c r="A1650" s="3" t="n">
        <v>45392.36423268518</v>
      </c>
      <c r="B1650" t="n">
        <v>0.22505281085</v>
      </c>
      <c r="C1650" t="n">
        <v>0.3252532744649193</v>
      </c>
      <c r="D1650" t="n">
        <v>0.15322890625</v>
      </c>
      <c r="E1650" t="n">
        <v>-0.1459576524538466</v>
      </c>
      <c r="F1650" t="n">
        <v>9.366115668699999</v>
      </c>
      <c r="G1650" t="n">
        <v>9.192891528864477</v>
      </c>
    </row>
    <row r="1651">
      <c r="A1651" s="3" t="n">
        <v>45392.36423324074</v>
      </c>
      <c r="B1651" t="n">
        <v>0.17956956815</v>
      </c>
      <c r="C1651" t="n">
        <v>0.325895004267833</v>
      </c>
      <c r="D1651" t="n">
        <v>-0.2322410853</v>
      </c>
      <c r="E1651" t="n">
        <v>-0.08713071369055972</v>
      </c>
      <c r="F1651" t="n">
        <v>9.124303293000001</v>
      </c>
      <c r="G1651" t="n">
        <v>9.26453852515597</v>
      </c>
    </row>
    <row r="1652">
      <c r="A1652" s="3" t="n">
        <v>45392.36423380787</v>
      </c>
      <c r="B1652" t="n">
        <v>0.4477127990999999</v>
      </c>
      <c r="C1652" t="n">
        <v>0.4097822313340337</v>
      </c>
      <c r="D1652" t="n">
        <v>0.25857194055</v>
      </c>
      <c r="E1652" t="n">
        <v>0.02670787408088587</v>
      </c>
      <c r="F1652" t="n">
        <v>9.2272535047</v>
      </c>
      <c r="G1652" t="n">
        <v>9.266050783735807</v>
      </c>
    </row>
    <row r="1653">
      <c r="A1653" s="3" t="n">
        <v>45392.364234375</v>
      </c>
      <c r="B1653" t="n">
        <v>0.56502975305</v>
      </c>
      <c r="C1653" t="n">
        <v>0.5294419916831017</v>
      </c>
      <c r="D1653" t="n">
        <v>-0.45250825095</v>
      </c>
      <c r="E1653" t="n">
        <v>0.06573018030221464</v>
      </c>
      <c r="F1653" t="n">
        <v>9.239227424349998</v>
      </c>
      <c r="G1653" t="n">
        <v>9.2575514584759</v>
      </c>
    </row>
    <row r="1654">
      <c r="A1654" s="3" t="n">
        <v>45392.36423549768</v>
      </c>
      <c r="B1654" t="n">
        <v>0.5458773656</v>
      </c>
      <c r="C1654" t="n">
        <v>0.4305542018900944</v>
      </c>
      <c r="D1654" t="n">
        <v>0.2370267305</v>
      </c>
      <c r="E1654" t="n">
        <v>0.1331367262713291</v>
      </c>
      <c r="F1654" t="n">
        <v>9.524130220149999</v>
      </c>
      <c r="G1654" t="n">
        <v>9.303973899362147</v>
      </c>
    </row>
    <row r="1655">
      <c r="A1655" s="3" t="n">
        <v>45392.3642355324</v>
      </c>
      <c r="B1655" t="n">
        <v>0.49081302585</v>
      </c>
      <c r="C1655" t="n">
        <v>0.5209538903512835</v>
      </c>
      <c r="D1655" t="n">
        <v>0.35912932965</v>
      </c>
      <c r="E1655" t="n">
        <v>0.1815065986885786</v>
      </c>
      <c r="F1655" t="n">
        <v>9.382875233549999</v>
      </c>
      <c r="G1655" t="n">
        <v>9.339869598682775</v>
      </c>
    </row>
    <row r="1656">
      <c r="A1656" s="3" t="n">
        <v>45392.36423606482</v>
      </c>
      <c r="B1656" t="n">
        <v>0.7445993211999999</v>
      </c>
      <c r="C1656" t="n">
        <v>0.4828423453171342</v>
      </c>
      <c r="D1656" t="n">
        <v>0.42138194385</v>
      </c>
      <c r="E1656" t="n">
        <v>0.1536981624532638</v>
      </c>
      <c r="F1656" t="n">
        <v>9.11472219595</v>
      </c>
      <c r="G1656" t="n">
        <v>9.384409894267392</v>
      </c>
    </row>
    <row r="1657">
      <c r="A1657" s="3" t="n">
        <v>45392.3642371875</v>
      </c>
      <c r="B1657" t="n">
        <v>-0.07901217904999999</v>
      </c>
      <c r="C1657" t="n">
        <v>0.407407078991493</v>
      </c>
      <c r="D1657" t="n">
        <v>-0.05506433975</v>
      </c>
      <c r="E1657" t="n">
        <v>0.05278487653776238</v>
      </c>
      <c r="F1657" t="n">
        <v>9.390063507999999</v>
      </c>
      <c r="G1657" t="n">
        <v>9.406336946465643</v>
      </c>
    </row>
    <row r="1658">
      <c r="A1658" s="3" t="n">
        <v>45392.36423722222</v>
      </c>
      <c r="B1658" t="n">
        <v>0.2298482627</v>
      </c>
      <c r="C1658" t="n">
        <v>0.1774360617215622</v>
      </c>
      <c r="D1658" t="n">
        <v>0.02154521005</v>
      </c>
      <c r="E1658" t="n">
        <v>0.1345898020613058</v>
      </c>
      <c r="F1658" t="n">
        <v>9.485825445249999</v>
      </c>
      <c r="G1658" t="n">
        <v>9.415048154799791</v>
      </c>
    </row>
    <row r="1659">
      <c r="A1659" s="3" t="n">
        <v>45392.36423832176</v>
      </c>
      <c r="B1659" t="n">
        <v>0.5722180274999999</v>
      </c>
      <c r="C1659" t="n">
        <v>-0.03885698759009341</v>
      </c>
      <c r="D1659" t="n">
        <v>0.25378629535</v>
      </c>
      <c r="E1659" t="n">
        <v>0.1178472902670167</v>
      </c>
      <c r="F1659" t="n">
        <v>9.610320866999999</v>
      </c>
      <c r="G1659" t="n">
        <v>9.409596800365993</v>
      </c>
    </row>
    <row r="1660">
      <c r="A1660" s="3" t="n">
        <v>45392.36423836806</v>
      </c>
      <c r="B1660" t="n">
        <v>-0.26096476315</v>
      </c>
      <c r="C1660" t="n">
        <v>-0.02874543992645698</v>
      </c>
      <c r="D1660" t="n">
        <v>-0.5171438811</v>
      </c>
      <c r="E1660" t="n">
        <v>0.1511878886465039</v>
      </c>
      <c r="F1660" t="n">
        <v>9.282317844449999</v>
      </c>
      <c r="G1660" t="n">
        <v>9.433734234899326</v>
      </c>
    </row>
    <row r="1661">
      <c r="A1661" s="3" t="n">
        <v>45392.36423888889</v>
      </c>
      <c r="B1661" t="n">
        <v>-0.208293246</v>
      </c>
      <c r="C1661" t="n">
        <v>-0.1272262651741262</v>
      </c>
      <c r="D1661" t="n">
        <v>0.3399769422</v>
      </c>
      <c r="E1661" t="n">
        <v>0.1670212851249422</v>
      </c>
      <c r="F1661" t="n">
        <v>9.48343262265</v>
      </c>
      <c r="G1661" t="n">
        <v>9.435898944305036</v>
      </c>
    </row>
    <row r="1662">
      <c r="A1662" s="3" t="n">
        <v>45392.36423945602</v>
      </c>
      <c r="B1662" t="n">
        <v>-0.7493849664</v>
      </c>
      <c r="C1662" t="n">
        <v>-0.0260566119398602</v>
      </c>
      <c r="D1662" t="n">
        <v>0.8140304032</v>
      </c>
      <c r="E1662" t="n">
        <v>0.2617955852811196</v>
      </c>
      <c r="F1662" t="n">
        <v>9.366115668699999</v>
      </c>
      <c r="G1662" t="n">
        <v>9.42872744859886</v>
      </c>
    </row>
    <row r="1663">
      <c r="A1663" s="3" t="n">
        <v>45392.36424002315</v>
      </c>
      <c r="B1663" t="n">
        <v>0.26096476315</v>
      </c>
      <c r="C1663" t="n">
        <v>0.02064327256188813</v>
      </c>
      <c r="D1663" t="n">
        <v>0.2992793447</v>
      </c>
      <c r="E1663" t="n">
        <v>0.3193345154331012</v>
      </c>
      <c r="F1663" t="n">
        <v>9.392456330599998</v>
      </c>
      <c r="G1663" t="n">
        <v>9.414073181771471</v>
      </c>
    </row>
    <row r="1664">
      <c r="A1664" s="3" t="n">
        <v>45392.36424113426</v>
      </c>
      <c r="B1664" t="n">
        <v>0.8906399529999999</v>
      </c>
      <c r="C1664" t="n">
        <v>0.1328349831944059</v>
      </c>
      <c r="D1664" t="n">
        <v>0.05027869455</v>
      </c>
      <c r="E1664" t="n">
        <v>0.2460959158481359</v>
      </c>
      <c r="F1664" t="n">
        <v>9.35174892645</v>
      </c>
      <c r="G1664" t="n">
        <v>9.37445454436471</v>
      </c>
    </row>
    <row r="1665">
      <c r="A1665" s="3" t="n">
        <v>45392.36424116898</v>
      </c>
      <c r="B1665" t="n">
        <v>-0.3088506351</v>
      </c>
      <c r="C1665" t="n">
        <v>0.3462259498857819</v>
      </c>
      <c r="D1665" t="n">
        <v>-0.03591195229999999</v>
      </c>
      <c r="E1665" t="n">
        <v>0.1080409602975528</v>
      </c>
      <c r="F1665" t="n">
        <v>9.404420443599999</v>
      </c>
      <c r="G1665" t="n">
        <v>9.35424040989245</v>
      </c>
    </row>
    <row r="1666">
      <c r="A1666" s="3" t="n">
        <v>45392.36424171296</v>
      </c>
      <c r="B1666" t="n">
        <v>0.7685373538499999</v>
      </c>
      <c r="C1666" t="n">
        <v>0.3980621187585092</v>
      </c>
      <c r="D1666" t="n">
        <v>0.2465980209</v>
      </c>
      <c r="E1666" t="n">
        <v>-0.1524418597243594</v>
      </c>
      <c r="F1666" t="n">
        <v>9.543292414250001</v>
      </c>
      <c r="G1666" t="n">
        <v>9.298760784803171</v>
      </c>
    </row>
    <row r="1667">
      <c r="A1667" s="3" t="n">
        <v>45392.36424228009</v>
      </c>
      <c r="B1667" t="n">
        <v>0.4381415087</v>
      </c>
      <c r="C1667" t="n">
        <v>0.5012254250769246</v>
      </c>
      <c r="D1667" t="n">
        <v>-0.12210259915</v>
      </c>
      <c r="E1667" t="n">
        <v>-0.1766913049453385</v>
      </c>
      <c r="F1667" t="n">
        <v>9.162608067899999</v>
      </c>
      <c r="G1667" t="n">
        <v>9.316993930256785</v>
      </c>
    </row>
    <row r="1668">
      <c r="A1668" s="3" t="n">
        <v>45392.36424283565</v>
      </c>
      <c r="B1668" t="n">
        <v>0.3806745397</v>
      </c>
      <c r="C1668" t="n">
        <v>0.3902388122875302</v>
      </c>
      <c r="D1668" t="n">
        <v>-0.7852969187</v>
      </c>
      <c r="E1668" t="n">
        <v>-0.2168581546604901</v>
      </c>
      <c r="F1668" t="n">
        <v>9.129088938199999</v>
      </c>
      <c r="G1668" t="n">
        <v>9.354385680896529</v>
      </c>
    </row>
    <row r="1669">
      <c r="A1669" s="3" t="n">
        <v>45392.3642433912</v>
      </c>
      <c r="B1669" t="n">
        <v>0.28251977985</v>
      </c>
      <c r="C1669" t="n">
        <v>0.3318566016728448</v>
      </c>
      <c r="D1669" t="n">
        <v>-0.474053461</v>
      </c>
      <c r="E1669" t="n">
        <v>-0.2446900445622385</v>
      </c>
      <c r="F1669" t="n">
        <v>9.2918989415</v>
      </c>
      <c r="G1669" t="n">
        <v>9.342147781772869</v>
      </c>
    </row>
    <row r="1670">
      <c r="A1670" s="3" t="n">
        <v>45392.36424396991</v>
      </c>
      <c r="B1670" t="n">
        <v>0.15083608365</v>
      </c>
      <c r="C1670" t="n">
        <v>0.3062461351596745</v>
      </c>
      <c r="D1670" t="n">
        <v>0.1747741163</v>
      </c>
      <c r="E1670" t="n">
        <v>-0.2117739666889284</v>
      </c>
      <c r="F1670" t="n">
        <v>9.447520670349999</v>
      </c>
      <c r="G1670" t="n">
        <v>9.350686630803988</v>
      </c>
    </row>
    <row r="1671">
      <c r="A1671" s="3" t="n">
        <v>45392.36424453704</v>
      </c>
      <c r="B1671" t="n">
        <v>0.6177012702</v>
      </c>
      <c r="C1671" t="n">
        <v>0.2283592520526813</v>
      </c>
      <c r="D1671" t="n">
        <v>0.3423697648</v>
      </c>
      <c r="E1671" t="n">
        <v>-0.2419604812602571</v>
      </c>
      <c r="F1671" t="n">
        <v>9.58399001175</v>
      </c>
      <c r="G1671" t="n">
        <v>9.338569611785688</v>
      </c>
    </row>
    <row r="1672">
      <c r="A1672" s="3" t="n">
        <v>45392.36424510417</v>
      </c>
      <c r="B1672" t="n">
        <v>-0.01675956485</v>
      </c>
      <c r="C1672" t="n">
        <v>0.1892146941665506</v>
      </c>
      <c r="D1672" t="n">
        <v>-0.809244758</v>
      </c>
      <c r="E1672" t="n">
        <v>-0.1681362257941729</v>
      </c>
      <c r="F1672" t="n">
        <v>9.382875233549999</v>
      </c>
      <c r="G1672" t="n">
        <v>9.339647017444896</v>
      </c>
    </row>
    <row r="1673">
      <c r="A1673" s="3" t="n">
        <v>45392.36424565972</v>
      </c>
      <c r="B1673" t="n">
        <v>0.06943108200000001</v>
      </c>
      <c r="C1673" t="n">
        <v>0.1368711397381122</v>
      </c>
      <c r="D1673" t="n">
        <v>-0.05506433975</v>
      </c>
      <c r="E1673" t="n">
        <v>-0.1696314541776228</v>
      </c>
      <c r="F1673" t="n">
        <v>9.054872210999999</v>
      </c>
      <c r="G1673" t="n">
        <v>9.249732198105269</v>
      </c>
    </row>
    <row r="1674">
      <c r="A1674" s="3" t="n">
        <v>45392.36424622685</v>
      </c>
      <c r="B1674" t="n">
        <v>-0.02393803265</v>
      </c>
      <c r="C1674" t="n">
        <v>0.1728105918048956</v>
      </c>
      <c r="D1674" t="n">
        <v>-0.01915238745</v>
      </c>
      <c r="E1674" t="n">
        <v>-0.2362604630998841</v>
      </c>
      <c r="F1674" t="n">
        <v>9.315836974149999</v>
      </c>
      <c r="G1674" t="n">
        <v>9.197913310881493</v>
      </c>
    </row>
    <row r="1675">
      <c r="A1675" s="3" t="n">
        <v>45392.36424679398</v>
      </c>
      <c r="B1675" t="n">
        <v>0.6368536576499999</v>
      </c>
      <c r="C1675" t="n">
        <v>0.1568884782899771</v>
      </c>
      <c r="D1675" t="n">
        <v>-0.53151062335</v>
      </c>
      <c r="E1675" t="n">
        <v>-0.2714648964624716</v>
      </c>
      <c r="F1675" t="n">
        <v>9.028531549099998</v>
      </c>
      <c r="G1675" t="n">
        <v>9.199738856496879</v>
      </c>
    </row>
    <row r="1676">
      <c r="A1676" s="3" t="n">
        <v>45392.36424790509</v>
      </c>
      <c r="B1676" t="n">
        <v>-0.2705458602</v>
      </c>
      <c r="C1676" t="n">
        <v>0.1164505169920749</v>
      </c>
      <c r="D1676" t="n">
        <v>-0.15801455145</v>
      </c>
      <c r="E1676" t="n">
        <v>-0.2819402959863645</v>
      </c>
      <c r="F1676" t="n">
        <v>9.059657856199999</v>
      </c>
      <c r="G1676" t="n">
        <v>9.161280604095479</v>
      </c>
    </row>
    <row r="1677">
      <c r="A1677" s="3" t="n">
        <v>45392.36424793981</v>
      </c>
      <c r="B1677" t="n">
        <v>0.26335758575</v>
      </c>
      <c r="C1677" t="n">
        <v>0.2237369367227279</v>
      </c>
      <c r="D1677" t="n">
        <v>-0.3711032493</v>
      </c>
      <c r="E1677" t="n">
        <v>-0.08949935112575783</v>
      </c>
      <c r="F1677" t="n">
        <v>9.129088938199999</v>
      </c>
      <c r="G1677" t="n">
        <v>9.169651688547695</v>
      </c>
    </row>
    <row r="1678">
      <c r="A1678" s="3" t="n">
        <v>45392.36424905092</v>
      </c>
      <c r="B1678" t="n">
        <v>0.45968671875</v>
      </c>
      <c r="C1678" t="n">
        <v>0.1577154829139864</v>
      </c>
      <c r="D1678" t="n">
        <v>0.18435521335</v>
      </c>
      <c r="E1678" t="n">
        <v>-0.05947424624125892</v>
      </c>
      <c r="F1678" t="n">
        <v>9.560051979099999</v>
      </c>
      <c r="G1678" t="n">
        <v>9.175361581936038</v>
      </c>
    </row>
    <row r="1679">
      <c r="A1679" s="3" t="n">
        <v>45392.36425016203</v>
      </c>
      <c r="B1679" t="n">
        <v>-0.0742167272</v>
      </c>
      <c r="C1679" t="n">
        <v>0.151202655769814</v>
      </c>
      <c r="D1679" t="n">
        <v>0.0742167272</v>
      </c>
      <c r="E1679" t="n">
        <v>0.05553078425641043</v>
      </c>
      <c r="F1679" t="n">
        <v>9.2966845867</v>
      </c>
      <c r="G1679" t="n">
        <v>9.183912294956318</v>
      </c>
    </row>
    <row r="1680">
      <c r="A1680" s="3" t="n">
        <v>45392.36425019676</v>
      </c>
      <c r="B1680" t="n">
        <v>0.18196239075</v>
      </c>
      <c r="C1680" t="n">
        <v>0.1397852006441729</v>
      </c>
      <c r="D1680" t="n">
        <v>-0.1436478092</v>
      </c>
      <c r="E1680" t="n">
        <v>0.1817591027815856</v>
      </c>
      <c r="F1680" t="n">
        <v>8.844176335749999</v>
      </c>
      <c r="G1680" t="n">
        <v>9.225010090641751</v>
      </c>
    </row>
    <row r="1681">
      <c r="A1681" s="3" t="n">
        <v>45392.36425072917</v>
      </c>
      <c r="B1681" t="n">
        <v>0.29687671545</v>
      </c>
      <c r="C1681" t="n">
        <v>0.2109528597705134</v>
      </c>
      <c r="D1681" t="n">
        <v>0.6224967220500001</v>
      </c>
      <c r="E1681" t="n">
        <v>0.1706470253653851</v>
      </c>
      <c r="F1681" t="n">
        <v>9.174581987549999</v>
      </c>
      <c r="G1681" t="n">
        <v>9.234246331929747</v>
      </c>
    </row>
    <row r="1682">
      <c r="A1682" s="3" t="n">
        <v>45392.36425130787</v>
      </c>
      <c r="B1682" t="n">
        <v>-0.19392650375</v>
      </c>
      <c r="C1682" t="n">
        <v>0.1656031383820518</v>
      </c>
      <c r="D1682" t="n">
        <v>0.08619064685</v>
      </c>
      <c r="E1682" t="n">
        <v>0.1287788704608396</v>
      </c>
      <c r="F1682" t="n">
        <v>9.236834601749999</v>
      </c>
      <c r="G1682" t="n">
        <v>9.236489837425317</v>
      </c>
    </row>
    <row r="1683">
      <c r="A1683" s="3" t="n">
        <v>45392.36425186342</v>
      </c>
      <c r="B1683" t="n">
        <v>0.5458773656</v>
      </c>
      <c r="C1683" t="n">
        <v>0.254635313503031</v>
      </c>
      <c r="D1683" t="n">
        <v>0.0766095498</v>
      </c>
      <c r="E1683" t="n">
        <v>0.03525348947191153</v>
      </c>
      <c r="F1683" t="n">
        <v>9.435546750699999</v>
      </c>
      <c r="G1683" t="n">
        <v>9.215197931544663</v>
      </c>
    </row>
    <row r="1684">
      <c r="A1684" s="3" t="n">
        <v>45392.36425243055</v>
      </c>
      <c r="B1684" t="n">
        <v>0.3375841196</v>
      </c>
      <c r="C1684" t="n">
        <v>0.3585182313412598</v>
      </c>
      <c r="D1684" t="n">
        <v>-0.08379782425</v>
      </c>
      <c r="E1684" t="n">
        <v>-0.04154549554615397</v>
      </c>
      <c r="F1684" t="n">
        <v>9.229646327299999</v>
      </c>
      <c r="G1684" t="n">
        <v>9.235876293168905</v>
      </c>
    </row>
    <row r="1685">
      <c r="A1685" s="3" t="n">
        <v>45392.36425299769</v>
      </c>
      <c r="B1685" t="n">
        <v>0.18196239075</v>
      </c>
      <c r="C1685" t="n">
        <v>0.3081236400185323</v>
      </c>
      <c r="D1685" t="n">
        <v>-0.265760215</v>
      </c>
      <c r="E1685" t="n">
        <v>-0.09884031097703992</v>
      </c>
      <c r="F1685" t="n">
        <v>9.294291764099999</v>
      </c>
      <c r="G1685" t="n">
        <v>9.270679362520537</v>
      </c>
    </row>
    <row r="1686">
      <c r="A1686" s="3" t="n">
        <v>45392.36425356482</v>
      </c>
      <c r="B1686" t="n">
        <v>0.45250825095</v>
      </c>
      <c r="C1686" t="n">
        <v>0.3535467398370639</v>
      </c>
      <c r="D1686" t="n">
        <v>-0.21787434305</v>
      </c>
      <c r="E1686" t="n">
        <v>-0.1519706147599073</v>
      </c>
      <c r="F1686" t="n">
        <v>9.24401306955</v>
      </c>
      <c r="G1686" t="n">
        <v>9.264444070429164</v>
      </c>
    </row>
    <row r="1687">
      <c r="A1687" s="3" t="n">
        <v>45392.36425467593</v>
      </c>
      <c r="B1687" t="n">
        <v>0.6057371572</v>
      </c>
      <c r="C1687" t="n">
        <v>0.3118337540238937</v>
      </c>
      <c r="D1687" t="n">
        <v>0.0023928226</v>
      </c>
      <c r="E1687" t="n">
        <v>-0.05871396798403281</v>
      </c>
      <c r="F1687" t="n">
        <v>9.1266961156</v>
      </c>
      <c r="G1687" t="n">
        <v>9.26278660942322</v>
      </c>
    </row>
    <row r="1688">
      <c r="A1688" s="3" t="n">
        <v>45392.36425471065</v>
      </c>
      <c r="B1688" t="n">
        <v>0.01675956485</v>
      </c>
      <c r="C1688" t="n">
        <v>0.2243250156921918</v>
      </c>
      <c r="D1688" t="n">
        <v>-0.14844326105</v>
      </c>
      <c r="E1688" t="n">
        <v>-0.04203793110396283</v>
      </c>
      <c r="F1688" t="n">
        <v>9.153036777499999</v>
      </c>
      <c r="G1688" t="n">
        <v>9.271839084605503</v>
      </c>
    </row>
    <row r="1689">
      <c r="A1689" s="3" t="n">
        <v>45392.36425524305</v>
      </c>
      <c r="B1689" t="n">
        <v>-0.01675956485</v>
      </c>
      <c r="C1689" t="n">
        <v>0.2711697597301873</v>
      </c>
      <c r="D1689" t="n">
        <v>0.2106860686</v>
      </c>
      <c r="E1689" t="n">
        <v>0.03573716990862481</v>
      </c>
      <c r="F1689" t="n">
        <v>9.45230631555</v>
      </c>
      <c r="G1689" t="n">
        <v>9.305044835832661</v>
      </c>
    </row>
    <row r="1690">
      <c r="A1690" s="3" t="n">
        <v>45392.36425582176</v>
      </c>
      <c r="B1690" t="n">
        <v>0.50038431625</v>
      </c>
      <c r="C1690" t="n">
        <v>0.2074578977227279</v>
      </c>
      <c r="D1690" t="n">
        <v>0.2442051983</v>
      </c>
      <c r="E1690" t="n">
        <v>0.06803353150804214</v>
      </c>
      <c r="F1690" t="n">
        <v>9.473851525600001</v>
      </c>
      <c r="G1690" t="n">
        <v>9.325403692685224</v>
      </c>
    </row>
    <row r="1691">
      <c r="A1691" s="3" t="n">
        <v>45392.36425637732</v>
      </c>
      <c r="B1691" t="n">
        <v>-0.15083608365</v>
      </c>
      <c r="C1691" t="n">
        <v>0.1373447849315855</v>
      </c>
      <c r="D1691" t="n">
        <v>0.02393803265</v>
      </c>
      <c r="E1691" t="n">
        <v>0.1189376571629374</v>
      </c>
      <c r="F1691" t="n">
        <v>9.2559869892</v>
      </c>
      <c r="G1691" t="n">
        <v>9.333473628402938</v>
      </c>
    </row>
    <row r="1692">
      <c r="A1692" s="3" t="n">
        <v>45392.36425695602</v>
      </c>
      <c r="B1692" t="n">
        <v>0.5099654133</v>
      </c>
      <c r="C1692" t="n">
        <v>0.1569558218585086</v>
      </c>
      <c r="D1692" t="n">
        <v>-0.11970977655</v>
      </c>
      <c r="E1692" t="n">
        <v>0.1259086994568768</v>
      </c>
      <c r="F1692" t="n">
        <v>9.3349893616</v>
      </c>
      <c r="G1692" t="n">
        <v>9.340166084115177</v>
      </c>
    </row>
    <row r="1693">
      <c r="A1693" s="3" t="n">
        <v>45392.36425751157</v>
      </c>
      <c r="B1693" t="n">
        <v>0.2729386828</v>
      </c>
      <c r="C1693" t="n">
        <v>0.1889457313602569</v>
      </c>
      <c r="D1693" t="n">
        <v>0.25857194055</v>
      </c>
      <c r="E1693" t="n">
        <v>0.1635241285820518</v>
      </c>
      <c r="F1693" t="n">
        <v>9.24401306955</v>
      </c>
      <c r="G1693" t="n">
        <v>9.292990337065527</v>
      </c>
    </row>
    <row r="1694">
      <c r="A1694" s="3" t="n">
        <v>45392.36425807871</v>
      </c>
      <c r="B1694" t="n">
        <v>-0.2418123757</v>
      </c>
      <c r="C1694" t="n">
        <v>0.2468306145217956</v>
      </c>
      <c r="D1694" t="n">
        <v>0.0383047749</v>
      </c>
      <c r="E1694" t="n">
        <v>0.1198155923608395</v>
      </c>
      <c r="F1694" t="n">
        <v>9.2918989415</v>
      </c>
      <c r="G1694" t="n">
        <v>9.235050774400957</v>
      </c>
    </row>
    <row r="1695">
      <c r="A1695" s="3" t="n">
        <v>45392.36426032407</v>
      </c>
      <c r="B1695" t="n">
        <v>0.32800302255</v>
      </c>
      <c r="C1695" t="n">
        <v>0.1427699425800703</v>
      </c>
      <c r="D1695" t="n">
        <v>0.3663176041</v>
      </c>
      <c r="E1695" t="n">
        <v>0.06707078821806546</v>
      </c>
      <c r="F1695" t="n">
        <v>9.174581987549999</v>
      </c>
      <c r="G1695" t="n">
        <v>9.209066100753756</v>
      </c>
    </row>
    <row r="1696">
      <c r="A1696" s="3" t="n">
        <v>45392.36426035879</v>
      </c>
      <c r="B1696" t="n">
        <v>0.3447625874</v>
      </c>
      <c r="C1696" t="n">
        <v>0.1815229888238933</v>
      </c>
      <c r="D1696" t="n">
        <v>0.007178467799999999</v>
      </c>
      <c r="E1696" t="n">
        <v>0.03907687142773903</v>
      </c>
      <c r="F1696" t="n">
        <v>9.2559869892</v>
      </c>
      <c r="G1696" t="n">
        <v>9.213212073490002</v>
      </c>
    </row>
    <row r="1697">
      <c r="A1697" s="3" t="n">
        <v>45392.36426038195</v>
      </c>
      <c r="B1697" t="n">
        <v>0.03591195229999999</v>
      </c>
      <c r="C1697" t="n">
        <v>0.09990265234172517</v>
      </c>
      <c r="D1697" t="n">
        <v>0.07182390459999999</v>
      </c>
      <c r="E1697" t="n">
        <v>0.04756474416631715</v>
      </c>
      <c r="F1697" t="n">
        <v>9.150634148249999</v>
      </c>
      <c r="G1697" t="n">
        <v>9.250029437895364</v>
      </c>
    </row>
    <row r="1698">
      <c r="A1698" s="3" t="n">
        <v>45392.36426041667</v>
      </c>
      <c r="B1698" t="n">
        <v>0.4094080242</v>
      </c>
      <c r="C1698" t="n">
        <v>0.1216350802553616</v>
      </c>
      <c r="D1698" t="n">
        <v>-0.22505281085</v>
      </c>
      <c r="E1698" t="n">
        <v>-0.007379424117366012</v>
      </c>
      <c r="F1698" t="n">
        <v>9.2895061189</v>
      </c>
      <c r="G1698" t="n">
        <v>9.262843529140003</v>
      </c>
    </row>
    <row r="1699">
      <c r="A1699" s="3" t="n">
        <v>45392.36426144676</v>
      </c>
      <c r="B1699" t="n">
        <v>-0.39504128195</v>
      </c>
      <c r="C1699" t="n">
        <v>0.1952305138881124</v>
      </c>
      <c r="D1699" t="n">
        <v>-0.17956956815</v>
      </c>
      <c r="E1699" t="n">
        <v>-0.02098645959324016</v>
      </c>
      <c r="F1699" t="n">
        <v>9.265558279599999</v>
      </c>
      <c r="G1699" t="n">
        <v>9.283341507838486</v>
      </c>
    </row>
    <row r="1700">
      <c r="A1700" s="3" t="n">
        <v>45392.36426148148</v>
      </c>
      <c r="B1700" t="n">
        <v>0.4285604116499999</v>
      </c>
      <c r="C1700" t="n">
        <v>0.1272951631766903</v>
      </c>
      <c r="D1700" t="n">
        <v>0.1412549866</v>
      </c>
      <c r="E1700" t="n">
        <v>-0.03872328340396286</v>
      </c>
      <c r="F1700" t="n">
        <v>9.394849153199999</v>
      </c>
      <c r="G1700" t="n">
        <v>9.346193607810632</v>
      </c>
    </row>
    <row r="1701">
      <c r="A1701" s="3" t="n">
        <v>45392.36426202546</v>
      </c>
      <c r="B1701" t="n">
        <v>0.0957717439</v>
      </c>
      <c r="C1701" t="n">
        <v>0.1923076064236602</v>
      </c>
      <c r="D1701" t="n">
        <v>0.29448389285</v>
      </c>
      <c r="E1701" t="n">
        <v>0.06306693189918432</v>
      </c>
      <c r="F1701" t="n">
        <v>9.514558929750001</v>
      </c>
      <c r="G1701" t="n">
        <v>9.414554256245246</v>
      </c>
    </row>
    <row r="1702">
      <c r="A1702" s="3" t="n">
        <v>45392.36426259259</v>
      </c>
      <c r="B1702" t="n">
        <v>0.3399769422</v>
      </c>
      <c r="C1702" t="n">
        <v>0.3077425293686489</v>
      </c>
      <c r="D1702" t="n">
        <v>-0.0622526142</v>
      </c>
      <c r="E1702" t="n">
        <v>0.1518698965783221</v>
      </c>
      <c r="F1702" t="n">
        <v>9.203315472049999</v>
      </c>
      <c r="G1702" t="n">
        <v>9.468567295684059</v>
      </c>
    </row>
    <row r="1703">
      <c r="A1703" s="3" t="n">
        <v>45392.36426314815</v>
      </c>
      <c r="B1703" t="n">
        <v>0.4764462836</v>
      </c>
      <c r="C1703" t="n">
        <v>0.3388508918993016</v>
      </c>
      <c r="D1703" t="n">
        <v>0.1077358569</v>
      </c>
      <c r="E1703" t="n">
        <v>0.255294759282052</v>
      </c>
      <c r="F1703" t="n">
        <v>9.524130220149999</v>
      </c>
      <c r="G1703" t="n">
        <v>9.442408776877766</v>
      </c>
    </row>
    <row r="1704">
      <c r="A1704" s="3" t="n">
        <v>45392.36426371528</v>
      </c>
      <c r="B1704" t="n">
        <v>0.18435521335</v>
      </c>
      <c r="C1704" t="n">
        <v>0.4447198049481365</v>
      </c>
      <c r="D1704" t="n">
        <v>0.32561019995</v>
      </c>
      <c r="E1704" t="n">
        <v>0.2276927656018654</v>
      </c>
      <c r="F1704" t="n">
        <v>9.5959639314</v>
      </c>
      <c r="G1704" t="n">
        <v>9.427117306393615</v>
      </c>
    </row>
    <row r="1705">
      <c r="A1705" s="3" t="n">
        <v>45392.36426428241</v>
      </c>
      <c r="B1705" t="n">
        <v>0.7110801915</v>
      </c>
      <c r="C1705" t="n">
        <v>0.364064497688346</v>
      </c>
      <c r="D1705" t="n">
        <v>0.46447236395</v>
      </c>
      <c r="E1705" t="n">
        <v>0.2341498388547792</v>
      </c>
      <c r="F1705" t="n">
        <v>9.47864697745</v>
      </c>
      <c r="G1705" t="n">
        <v>9.366771114097345</v>
      </c>
    </row>
    <row r="1706">
      <c r="A1706" s="3" t="n">
        <v>45392.36426540509</v>
      </c>
      <c r="B1706" t="n">
        <v>0.46207954135</v>
      </c>
      <c r="C1706" t="n">
        <v>0.5234871377786727</v>
      </c>
      <c r="D1706" t="n">
        <v>0.2729386828</v>
      </c>
      <c r="E1706" t="n">
        <v>0.2583205337045462</v>
      </c>
      <c r="F1706" t="n">
        <v>9.224860682099999</v>
      </c>
      <c r="G1706" t="n">
        <v>9.351959872291983</v>
      </c>
    </row>
    <row r="1707">
      <c r="A1707" s="3" t="n">
        <v>45392.36426542824</v>
      </c>
      <c r="B1707" t="n">
        <v>0.25139347275</v>
      </c>
      <c r="C1707" t="n">
        <v>0.5743293603841508</v>
      </c>
      <c r="D1707" t="n">
        <v>0.15801455145</v>
      </c>
      <c r="E1707" t="n">
        <v>0.3070360391008167</v>
      </c>
      <c r="F1707" t="n">
        <v>9.129088938199999</v>
      </c>
      <c r="G1707" t="n">
        <v>9.364416192256552</v>
      </c>
    </row>
    <row r="1708">
      <c r="A1708" s="3" t="n">
        <v>45392.36426597222</v>
      </c>
      <c r="B1708" t="n">
        <v>0.5530558334</v>
      </c>
      <c r="C1708" t="n">
        <v>0.5884981408882302</v>
      </c>
      <c r="D1708" t="n">
        <v>0.01915238745</v>
      </c>
      <c r="E1708" t="n">
        <v>0.325659507511889</v>
      </c>
      <c r="F1708" t="n">
        <v>9.3589372009</v>
      </c>
      <c r="G1708" t="n">
        <v>9.277996906447811</v>
      </c>
    </row>
    <row r="1709">
      <c r="A1709" s="3" t="n">
        <v>45392.36426653935</v>
      </c>
      <c r="B1709" t="n">
        <v>0.52911780075</v>
      </c>
      <c r="C1709" t="n">
        <v>0.5636296880324025</v>
      </c>
      <c r="D1709" t="n">
        <v>0.60333452795</v>
      </c>
      <c r="E1709" t="n">
        <v>0.3742518468703974</v>
      </c>
      <c r="F1709" t="n">
        <v>9.253594166599999</v>
      </c>
      <c r="G1709" t="n">
        <v>9.25978031114478</v>
      </c>
    </row>
    <row r="1710">
      <c r="A1710" s="3" t="n">
        <v>45392.36426710648</v>
      </c>
      <c r="B1710" t="n">
        <v>1.14203342575</v>
      </c>
      <c r="C1710" t="n">
        <v>0.3371795324243599</v>
      </c>
      <c r="D1710" t="n">
        <v>0.29448389285</v>
      </c>
      <c r="E1710" t="n">
        <v>0.2512994752096743</v>
      </c>
      <c r="F1710" t="n">
        <v>9.464280235199999</v>
      </c>
      <c r="G1710" t="n">
        <v>9.226412007264594</v>
      </c>
    </row>
    <row r="1711">
      <c r="A1711" s="3" t="n">
        <v>45392.36426766204</v>
      </c>
      <c r="B1711" t="n">
        <v>0.06703825939999999</v>
      </c>
      <c r="C1711" t="n">
        <v>0.2474550626757582</v>
      </c>
      <c r="D1711" t="n">
        <v>0.3423697648</v>
      </c>
      <c r="E1711" t="n">
        <v>0.2109948752080425</v>
      </c>
      <c r="F1711" t="n">
        <v>9.212886762449999</v>
      </c>
      <c r="G1711" t="n">
        <v>9.212570640858299</v>
      </c>
    </row>
    <row r="1712">
      <c r="A1712" s="3" t="n">
        <v>45392.36426824074</v>
      </c>
      <c r="B1712" t="n">
        <v>-0.0598597916</v>
      </c>
      <c r="C1712" t="n">
        <v>0.1380749803184153</v>
      </c>
      <c r="D1712" t="n">
        <v>0.39264845935</v>
      </c>
      <c r="E1712" t="n">
        <v>0.2357970588835671</v>
      </c>
      <c r="F1712" t="n">
        <v>9.0189602587</v>
      </c>
      <c r="G1712" t="n">
        <v>9.204678824993266</v>
      </c>
    </row>
    <row r="1713">
      <c r="A1713" s="3" t="n">
        <v>45392.36426879629</v>
      </c>
      <c r="B1713" t="n">
        <v>-0.2442051983</v>
      </c>
      <c r="C1713" t="n">
        <v>-0.007735938134615442</v>
      </c>
      <c r="D1713" t="n">
        <v>0.08858346944999999</v>
      </c>
      <c r="E1713" t="n">
        <v>0.1944102527646858</v>
      </c>
      <c r="F1713" t="n">
        <v>9.263165456999999</v>
      </c>
      <c r="G1713" t="n">
        <v>9.176063980384875</v>
      </c>
    </row>
    <row r="1714">
      <c r="A1714" s="3" t="n">
        <v>45392.36426936342</v>
      </c>
      <c r="B1714" t="n">
        <v>-0.41898912125</v>
      </c>
      <c r="C1714" t="n">
        <v>-0.03047833670163182</v>
      </c>
      <c r="D1714" t="n">
        <v>-0.6512203999</v>
      </c>
      <c r="E1714" t="n">
        <v>0.07573982109941746</v>
      </c>
      <c r="F1714" t="n">
        <v>8.9950124194</v>
      </c>
      <c r="G1714" t="n">
        <v>9.205168471713545</v>
      </c>
    </row>
    <row r="1715">
      <c r="A1715" s="3" t="n">
        <v>45392.36426991898</v>
      </c>
      <c r="B1715" t="n">
        <v>0.4501056217</v>
      </c>
      <c r="C1715" t="n">
        <v>-0.02211785897575769</v>
      </c>
      <c r="D1715" t="n">
        <v>0.4716606384</v>
      </c>
      <c r="E1715" t="n">
        <v>0.0217287018438229</v>
      </c>
      <c r="F1715" t="n">
        <v>9.31822979675</v>
      </c>
      <c r="G1715" t="n">
        <v>9.256674437650958</v>
      </c>
    </row>
    <row r="1716">
      <c r="A1716" s="3" t="n">
        <v>45392.3642716088</v>
      </c>
      <c r="B1716" t="n">
        <v>0.1652028259</v>
      </c>
      <c r="C1716" t="n">
        <v>0.232153648385665</v>
      </c>
      <c r="D1716" t="n">
        <v>0.3734960719</v>
      </c>
      <c r="E1716" t="n">
        <v>-0.01968222086188816</v>
      </c>
      <c r="F1716" t="n">
        <v>9.4307611055</v>
      </c>
      <c r="G1716" t="n">
        <v>9.351349185451074</v>
      </c>
    </row>
    <row r="1717">
      <c r="A1717" s="3" t="n">
        <v>45392.36427164352</v>
      </c>
      <c r="B1717" t="n">
        <v>0.3040649899</v>
      </c>
      <c r="C1717" t="n">
        <v>0.3321579332819357</v>
      </c>
      <c r="D1717" t="n">
        <v>-0.26335758575</v>
      </c>
      <c r="E1717" t="n">
        <v>-0.1272376719768069</v>
      </c>
      <c r="F1717" t="n">
        <v>9.366115668699999</v>
      </c>
      <c r="G1717" t="n">
        <v>9.392754256169839</v>
      </c>
    </row>
    <row r="1718">
      <c r="A1718" s="3" t="n">
        <v>45392.36427273148</v>
      </c>
      <c r="B1718" t="n">
        <v>0.6153084475999999</v>
      </c>
      <c r="C1718" t="n">
        <v>0.398625486798719</v>
      </c>
      <c r="D1718" t="n">
        <v>-0.25857194055</v>
      </c>
      <c r="E1718" t="n">
        <v>-0.1373664784300703</v>
      </c>
      <c r="F1718" t="n">
        <v>9.4930137197</v>
      </c>
      <c r="G1718" t="n">
        <v>9.367339488329513</v>
      </c>
    </row>
    <row r="1719">
      <c r="A1719" s="3" t="n">
        <v>45392.3642727662</v>
      </c>
      <c r="B1719" t="n">
        <v>0.3734960719</v>
      </c>
      <c r="C1719" t="n">
        <v>0.4694135897092088</v>
      </c>
      <c r="D1719" t="n">
        <v>-0.2346339079</v>
      </c>
      <c r="E1719" t="n">
        <v>-0.1575425064092079</v>
      </c>
      <c r="F1719" t="n">
        <v>9.45469913815</v>
      </c>
      <c r="G1719" t="n">
        <v>9.395880085853522</v>
      </c>
    </row>
    <row r="1720">
      <c r="A1720" s="3" t="n">
        <v>45392.36427329861</v>
      </c>
      <c r="B1720" t="n">
        <v>0.5458773656</v>
      </c>
      <c r="C1720" t="n">
        <v>0.3252922724716792</v>
      </c>
      <c r="D1720" t="n">
        <v>-0.17956956815</v>
      </c>
      <c r="E1720" t="n">
        <v>-0.285077418176108</v>
      </c>
      <c r="F1720" t="n">
        <v>9.2559869892</v>
      </c>
      <c r="G1720" t="n">
        <v>9.32807233588872</v>
      </c>
    </row>
    <row r="1721">
      <c r="A1721" s="3" t="n">
        <v>45392.36427387731</v>
      </c>
      <c r="B1721" t="n">
        <v>-0.009581097049999999</v>
      </c>
      <c r="C1721" t="n">
        <v>0.3626388302278565</v>
      </c>
      <c r="D1721" t="n">
        <v>-0.56742257565</v>
      </c>
      <c r="E1721" t="n">
        <v>-0.3214476770631711</v>
      </c>
      <c r="F1721" t="n">
        <v>9.14345568045</v>
      </c>
      <c r="G1721" t="n">
        <v>9.282023233482192</v>
      </c>
    </row>
    <row r="1722">
      <c r="A1722" s="3" t="n">
        <v>45392.36427444444</v>
      </c>
      <c r="B1722" t="n">
        <v>0.3447625874</v>
      </c>
      <c r="C1722" t="n">
        <v>0.2836585170755253</v>
      </c>
      <c r="D1722" t="n">
        <v>0.0598597916</v>
      </c>
      <c r="E1722" t="n">
        <v>-0.2112927779185321</v>
      </c>
      <c r="F1722" t="n">
        <v>9.25119153735</v>
      </c>
      <c r="G1722" t="n">
        <v>9.279511999583825</v>
      </c>
    </row>
    <row r="1723">
      <c r="A1723" s="3" t="n">
        <v>45392.364275</v>
      </c>
      <c r="B1723" t="n">
        <v>0.4788391062</v>
      </c>
      <c r="C1723" t="n">
        <v>0.2410319126596743</v>
      </c>
      <c r="D1723" t="n">
        <v>-0.14605043845</v>
      </c>
      <c r="E1723" t="n">
        <v>-0.08393004258007018</v>
      </c>
      <c r="F1723" t="n">
        <v>9.435546750699999</v>
      </c>
      <c r="G1723" t="n">
        <v>9.25790781247788</v>
      </c>
    </row>
    <row r="1724">
      <c r="A1724" s="3" t="n">
        <v>45392.36427556713</v>
      </c>
      <c r="B1724" t="n">
        <v>-0.12210259915</v>
      </c>
      <c r="C1724" t="n">
        <v>0.2626358711723784</v>
      </c>
      <c r="D1724" t="n">
        <v>-0.05506433975</v>
      </c>
      <c r="E1724" t="n">
        <v>-0.01425219417738933</v>
      </c>
      <c r="F1724" t="n">
        <v>9.157822422699999</v>
      </c>
      <c r="G1724" t="n">
        <v>9.270883153394081</v>
      </c>
    </row>
    <row r="1725">
      <c r="A1725" s="3" t="n">
        <v>45392.36427613426</v>
      </c>
      <c r="B1725" t="n">
        <v>0.6799538843999999</v>
      </c>
      <c r="C1725" t="n">
        <v>0.2932817895783225</v>
      </c>
      <c r="D1725" t="n">
        <v>-0.19153368115</v>
      </c>
      <c r="E1725" t="n">
        <v>0.1224068567525645</v>
      </c>
      <c r="F1725" t="n">
        <v>9.354141749049999</v>
      </c>
      <c r="G1725" t="n">
        <v>9.351268994942448</v>
      </c>
    </row>
    <row r="1726">
      <c r="A1726" s="3" t="n">
        <v>45392.36427724537</v>
      </c>
      <c r="B1726" t="n">
        <v>0.05027869455</v>
      </c>
      <c r="C1726" t="n">
        <v>0.4514671001786726</v>
      </c>
      <c r="D1726" t="n">
        <v>0.5482701882</v>
      </c>
      <c r="E1726" t="n">
        <v>0.2135302942712128</v>
      </c>
      <c r="F1726" t="n">
        <v>9.428368282899999</v>
      </c>
      <c r="G1726" t="n">
        <v>9.367984098407252</v>
      </c>
    </row>
    <row r="1727">
      <c r="A1727" s="3" t="n">
        <v>45392.3642772801</v>
      </c>
      <c r="B1727" t="n">
        <v>0.52911780075</v>
      </c>
      <c r="C1727" t="n">
        <v>0.4328936936871807</v>
      </c>
      <c r="D1727" t="n">
        <v>0.3663176041</v>
      </c>
      <c r="E1727" t="n">
        <v>0.1569964657365972</v>
      </c>
      <c r="F1727" t="n">
        <v>9.287103489649999</v>
      </c>
      <c r="G1727" t="n">
        <v>9.374526002611564</v>
      </c>
    </row>
    <row r="1728">
      <c r="A1728" s="3" t="n">
        <v>45392.36427782408</v>
      </c>
      <c r="B1728" t="n">
        <v>0.4549010735499999</v>
      </c>
      <c r="C1728" t="n">
        <v>0.3270240262806536</v>
      </c>
      <c r="D1728" t="n">
        <v>-0.0622526142</v>
      </c>
      <c r="E1728" t="n">
        <v>0.107315908258625</v>
      </c>
      <c r="F1728" t="n">
        <v>9.440332395899999</v>
      </c>
      <c r="G1728" t="n">
        <v>9.41367008045189</v>
      </c>
    </row>
    <row r="1729">
      <c r="A1729" s="3" t="n">
        <v>45392.36427839121</v>
      </c>
      <c r="B1729" t="n">
        <v>0.5410917204</v>
      </c>
      <c r="C1729" t="n">
        <v>0.3859304240541969</v>
      </c>
      <c r="D1729" t="n">
        <v>0.3399769422</v>
      </c>
      <c r="E1729" t="n">
        <v>0.1266306883463873</v>
      </c>
      <c r="F1729" t="n">
        <v>9.552863704649999</v>
      </c>
      <c r="G1729" t="n">
        <v>9.448495300488487</v>
      </c>
    </row>
    <row r="1730">
      <c r="A1730" s="3" t="n">
        <v>45392.36427894676</v>
      </c>
      <c r="B1730" t="n">
        <v>0.5147510585</v>
      </c>
      <c r="C1730" t="n">
        <v>0.2165896947593246</v>
      </c>
      <c r="D1730" t="n">
        <v>-0.2394195531</v>
      </c>
      <c r="E1730" t="n">
        <v>0.06965574343636387</v>
      </c>
      <c r="F1730" t="n">
        <v>9.20570829465</v>
      </c>
      <c r="G1730" t="n">
        <v>9.379466519731727</v>
      </c>
    </row>
    <row r="1731">
      <c r="A1731" s="3" t="n">
        <v>45392.36427951389</v>
      </c>
      <c r="B1731" t="n">
        <v>-0.32561019995</v>
      </c>
      <c r="C1731" t="n">
        <v>0.1946237359916089</v>
      </c>
      <c r="D1731" t="n">
        <v>-0.2465980209</v>
      </c>
      <c r="E1731" t="n">
        <v>-0.09475672133601423</v>
      </c>
      <c r="F1731" t="n">
        <v>9.4954065423</v>
      </c>
      <c r="G1731" t="n">
        <v>9.32806047189956</v>
      </c>
    </row>
    <row r="1732">
      <c r="A1732" s="3" t="n">
        <v>45392.36428006944</v>
      </c>
      <c r="B1732" t="n">
        <v>-0.15801455145</v>
      </c>
      <c r="C1732" t="n">
        <v>0.1034607975610725</v>
      </c>
      <c r="D1732" t="n">
        <v>-0.0646454368</v>
      </c>
      <c r="E1732" t="n">
        <v>-0.1072409753945225</v>
      </c>
      <c r="F1732" t="n">
        <v>9.4379395733</v>
      </c>
      <c r="G1732" t="n">
        <v>9.322977655487438</v>
      </c>
    </row>
    <row r="1733">
      <c r="A1733" s="3" t="n">
        <v>45392.36428064815</v>
      </c>
      <c r="B1733" t="n">
        <v>0.6919278040499999</v>
      </c>
      <c r="C1733" t="n">
        <v>0.1914888540156182</v>
      </c>
      <c r="D1733" t="n">
        <v>0.38786281415</v>
      </c>
      <c r="E1733" t="n">
        <v>-0.08092065829289063</v>
      </c>
      <c r="F1733" t="n">
        <v>9.085998518099998</v>
      </c>
      <c r="G1733" t="n">
        <v>9.216583663766109</v>
      </c>
    </row>
    <row r="1734">
      <c r="A1734" s="3" t="n">
        <v>45392.36428120371</v>
      </c>
      <c r="B1734" t="n">
        <v>-0.2753315054</v>
      </c>
      <c r="C1734" t="n">
        <v>0.1641089158088582</v>
      </c>
      <c r="D1734" t="n">
        <v>-0.4477127990999999</v>
      </c>
      <c r="E1734" t="n">
        <v>-0.1432044526108396</v>
      </c>
      <c r="F1734" t="n">
        <v>9.04050546875</v>
      </c>
      <c r="G1734" t="n">
        <v>9.230920551738954</v>
      </c>
    </row>
    <row r="1735">
      <c r="A1735" s="3" t="n">
        <v>45392.36428177083</v>
      </c>
      <c r="B1735" t="n">
        <v>0.51954651035</v>
      </c>
      <c r="C1735" t="n">
        <v>0.3057801478397444</v>
      </c>
      <c r="D1735" t="n">
        <v>-0.3088506351</v>
      </c>
      <c r="E1735" t="n">
        <v>-0.1720968551313524</v>
      </c>
      <c r="F1735" t="n">
        <v>9.3349893616</v>
      </c>
      <c r="G1735" t="n">
        <v>9.262987451443964</v>
      </c>
    </row>
    <row r="1736">
      <c r="A1736" s="3" t="n">
        <v>45392.36428289352</v>
      </c>
      <c r="B1736" t="n">
        <v>0.5027869455</v>
      </c>
      <c r="C1736" t="n">
        <v>0.5120655222560619</v>
      </c>
      <c r="D1736" t="n">
        <v>0.04788587195</v>
      </c>
      <c r="E1736" t="n">
        <v>-0.2363389391592081</v>
      </c>
      <c r="F1736" t="n">
        <v>9.356544378299999</v>
      </c>
      <c r="G1736" t="n">
        <v>9.265900392243148</v>
      </c>
    </row>
    <row r="1737">
      <c r="A1737" s="3" t="n">
        <v>45392.36428292824</v>
      </c>
      <c r="B1737" t="n">
        <v>0.6967134492499999</v>
      </c>
      <c r="C1737" t="n">
        <v>0.3973269628983694</v>
      </c>
      <c r="D1737" t="n">
        <v>-0.2011147782</v>
      </c>
      <c r="E1737" t="n">
        <v>-0.2370587106942897</v>
      </c>
      <c r="F1737" t="n">
        <v>9.059657856199999</v>
      </c>
      <c r="G1737" t="n">
        <v>9.30453175830527</v>
      </c>
    </row>
    <row r="1738">
      <c r="A1738" s="3" t="n">
        <v>45392.36428346065</v>
      </c>
      <c r="B1738" t="n">
        <v>-0.11253130875</v>
      </c>
      <c r="C1738" t="n">
        <v>0.2570560930562944</v>
      </c>
      <c r="D1738" t="n">
        <v>-0.474053461</v>
      </c>
      <c r="E1738" t="n">
        <v>-0.1992037387128211</v>
      </c>
      <c r="F1738" t="n">
        <v>9.739611740599999</v>
      </c>
      <c r="G1738" t="n">
        <v>9.325867028323568</v>
      </c>
    </row>
    <row r="1739">
      <c r="A1739" s="3" t="n">
        <v>45392.36428402778</v>
      </c>
      <c r="B1739" t="n">
        <v>0.86430909775</v>
      </c>
      <c r="C1739" t="n">
        <v>0.3179433198332177</v>
      </c>
      <c r="D1739" t="n">
        <v>-0.3136362803</v>
      </c>
      <c r="E1739" t="n">
        <v>-0.05266605377156192</v>
      </c>
      <c r="F1739" t="n">
        <v>9.21527958505</v>
      </c>
      <c r="G1739" t="n">
        <v>9.332726699990936</v>
      </c>
    </row>
    <row r="1740">
      <c r="A1740" s="3" t="n">
        <v>45392.36428459491</v>
      </c>
      <c r="B1740" t="n">
        <v>0.12210259915</v>
      </c>
      <c r="C1740" t="n">
        <v>0.263652516748369</v>
      </c>
      <c r="D1740" t="n">
        <v>0.15322890625</v>
      </c>
      <c r="E1740" t="n">
        <v>-0.02535211043321684</v>
      </c>
      <c r="F1740" t="n">
        <v>9.311051328949999</v>
      </c>
      <c r="G1740" t="n">
        <v>9.285262125382426</v>
      </c>
    </row>
    <row r="1741">
      <c r="A1741" s="3" t="n">
        <v>45392.36428515046</v>
      </c>
      <c r="B1741" t="n">
        <v>-0.5458773656</v>
      </c>
      <c r="C1741" t="n">
        <v>0.2611195207735438</v>
      </c>
      <c r="D1741" t="n">
        <v>0.3375841196</v>
      </c>
      <c r="E1741" t="n">
        <v>-0.08795310073111916</v>
      </c>
      <c r="F1741" t="n">
        <v>9.1889487298</v>
      </c>
      <c r="G1741" t="n">
        <v>9.318099270009931</v>
      </c>
    </row>
    <row r="1742">
      <c r="A1742" s="3" t="n">
        <v>45392.36428571759</v>
      </c>
      <c r="B1742" t="n">
        <v>0.5578512852499999</v>
      </c>
      <c r="C1742" t="n">
        <v>0.3547567295755254</v>
      </c>
      <c r="D1742" t="n">
        <v>0.0263406619</v>
      </c>
      <c r="E1742" t="n">
        <v>0.03461495997435909</v>
      </c>
      <c r="F1742" t="n">
        <v>9.191341552399999</v>
      </c>
      <c r="G1742" t="n">
        <v>9.327476164718558</v>
      </c>
    </row>
    <row r="1743">
      <c r="A1743" s="3" t="n">
        <v>45392.36428684027</v>
      </c>
      <c r="B1743" t="n">
        <v>0.8451567102999999</v>
      </c>
      <c r="C1743" t="n">
        <v>0.4876213384538475</v>
      </c>
      <c r="D1743" t="n">
        <v>-0.07182390459999999</v>
      </c>
      <c r="E1743" t="n">
        <v>0.08340327231759931</v>
      </c>
      <c r="F1743" t="n">
        <v>9.47864697745</v>
      </c>
      <c r="G1743" t="n">
        <v>9.305771968070072</v>
      </c>
    </row>
    <row r="1744">
      <c r="A1744" s="3" t="n">
        <v>45392.364286875</v>
      </c>
      <c r="B1744" t="n">
        <v>0.5722180274999999</v>
      </c>
      <c r="C1744" t="n">
        <v>0.412982193805479</v>
      </c>
      <c r="D1744" t="n">
        <v>-0.19153368115</v>
      </c>
      <c r="E1744" t="n">
        <v>0.03545666314370641</v>
      </c>
      <c r="F1744" t="n">
        <v>9.327810893799999</v>
      </c>
      <c r="G1744" t="n">
        <v>9.377023612352822</v>
      </c>
    </row>
    <row r="1745">
      <c r="A1745" s="3" t="n">
        <v>45392.36428797454</v>
      </c>
      <c r="B1745" t="n">
        <v>0.39025563675</v>
      </c>
      <c r="C1745" t="n">
        <v>0.5242533594601413</v>
      </c>
      <c r="D1745" t="n">
        <v>-0.18196239075</v>
      </c>
      <c r="E1745" t="n">
        <v>0.01556619384009328</v>
      </c>
      <c r="F1745" t="n">
        <v>9.591168479549999</v>
      </c>
      <c r="G1745" t="n">
        <v>9.427417997941635</v>
      </c>
    </row>
    <row r="1746">
      <c r="A1746" s="3" t="n">
        <v>45392.36428799768</v>
      </c>
      <c r="B1746" t="n">
        <v>0.7326254015499999</v>
      </c>
      <c r="C1746" t="n">
        <v>0.6114484907257594</v>
      </c>
      <c r="D1746" t="n">
        <v>0.6057371572</v>
      </c>
      <c r="E1746" t="n">
        <v>0.05693178650629389</v>
      </c>
      <c r="F1746" t="n">
        <v>9.2895061189</v>
      </c>
      <c r="G1746" t="n">
        <v>9.482673761670888</v>
      </c>
    </row>
    <row r="1747">
      <c r="A1747" s="3" t="n">
        <v>45392.36428909722</v>
      </c>
      <c r="B1747" t="n">
        <v>0.1723812937</v>
      </c>
      <c r="C1747" t="n">
        <v>0.3773125731993017</v>
      </c>
      <c r="D1747" t="n">
        <v>-0.1723812937</v>
      </c>
      <c r="E1747" t="n">
        <v>0.08156030789731958</v>
      </c>
      <c r="F1747" t="n">
        <v>9.536104139800001</v>
      </c>
      <c r="G1747" t="n">
        <v>9.513128827580678</v>
      </c>
    </row>
    <row r="1748">
      <c r="A1748" s="3" t="n">
        <v>45392.36428913195</v>
      </c>
      <c r="B1748" t="n">
        <v>0.0335191297</v>
      </c>
      <c r="C1748" t="n">
        <v>0.24675332714732</v>
      </c>
      <c r="D1748" t="n">
        <v>0.02154521005</v>
      </c>
      <c r="E1748" t="n">
        <v>0.00135238046771562</v>
      </c>
      <c r="F1748" t="n">
        <v>9.428368282899999</v>
      </c>
      <c r="G1748" t="n">
        <v>9.456627642160749</v>
      </c>
    </row>
    <row r="1749">
      <c r="A1749" s="3" t="n">
        <v>45392.36428967593</v>
      </c>
      <c r="B1749" t="n">
        <v>0.56742257565</v>
      </c>
      <c r="C1749" t="n">
        <v>0.1436458890167836</v>
      </c>
      <c r="D1749" t="n">
        <v>0.28251977985</v>
      </c>
      <c r="E1749" t="n">
        <v>-0.02101059903939405</v>
      </c>
      <c r="F1749" t="n">
        <v>9.591168479549999</v>
      </c>
      <c r="G1749" t="n">
        <v>9.393954759288837</v>
      </c>
    </row>
    <row r="1750">
      <c r="A1750" s="3" t="n">
        <v>45392.36429023148</v>
      </c>
      <c r="B1750" t="n">
        <v>0.31843173215</v>
      </c>
      <c r="C1750" t="n">
        <v>0.05257159904475533</v>
      </c>
      <c r="D1750" t="n">
        <v>-0.0766095498</v>
      </c>
      <c r="E1750" t="n">
        <v>-0.02594430408100242</v>
      </c>
      <c r="F1750" t="n">
        <v>9.394849153199999</v>
      </c>
      <c r="G1750" t="n">
        <v>9.345128271874502</v>
      </c>
    </row>
    <row r="1751">
      <c r="A1751" s="3" t="n">
        <v>45392.36429135417</v>
      </c>
      <c r="B1751" t="n">
        <v>-0.5099654133</v>
      </c>
      <c r="C1751" t="n">
        <v>0.08289792124172513</v>
      </c>
      <c r="D1751" t="n">
        <v>-0.42616758905</v>
      </c>
      <c r="E1751" t="n">
        <v>-0.02425369705524483</v>
      </c>
      <c r="F1751" t="n">
        <v>9.30865850635</v>
      </c>
      <c r="G1751" t="n">
        <v>9.392404211341283</v>
      </c>
    </row>
    <row r="1752">
      <c r="A1752" s="3" t="n">
        <v>45392.36429138889</v>
      </c>
      <c r="B1752" t="n">
        <v>0.1675956485</v>
      </c>
      <c r="C1752" t="n">
        <v>0.1678730235375296</v>
      </c>
      <c r="D1752" t="n">
        <v>-0.22026716565</v>
      </c>
      <c r="E1752" t="n">
        <v>0.08883163027144546</v>
      </c>
      <c r="F1752" t="n">
        <v>9.04050546875</v>
      </c>
      <c r="G1752" t="n">
        <v>9.321968233457834</v>
      </c>
    </row>
    <row r="1753">
      <c r="A1753" s="3" t="n">
        <v>45392.36429193287</v>
      </c>
      <c r="B1753" t="n">
        <v>0.0766095498</v>
      </c>
      <c r="C1753" t="n">
        <v>0.2563683474341499</v>
      </c>
      <c r="D1753" t="n">
        <v>0.5339034459499999</v>
      </c>
      <c r="E1753" t="n">
        <v>0.09464656225361329</v>
      </c>
      <c r="F1753" t="n">
        <v>9.272746554049998</v>
      </c>
      <c r="G1753" t="n">
        <v>9.307501847414477</v>
      </c>
    </row>
    <row r="1754">
      <c r="A1754" s="3" t="n">
        <v>45392.36429248843</v>
      </c>
      <c r="B1754" t="n">
        <v>0.5099654133</v>
      </c>
      <c r="C1754" t="n">
        <v>0.3302927724580429</v>
      </c>
      <c r="D1754" t="n">
        <v>0.42377476645</v>
      </c>
      <c r="E1754" t="n">
        <v>0.1975958367213292</v>
      </c>
      <c r="F1754" t="n">
        <v>9.598356753999999</v>
      </c>
      <c r="G1754" t="n">
        <v>9.281618051964129</v>
      </c>
    </row>
    <row r="1755">
      <c r="A1755" s="3" t="n">
        <v>45392.36429305556</v>
      </c>
      <c r="B1755" t="n">
        <v>0.90500669525</v>
      </c>
      <c r="C1755" t="n">
        <v>0.5346202914916099</v>
      </c>
      <c r="D1755" t="n">
        <v>0.28491260245</v>
      </c>
      <c r="E1755" t="n">
        <v>0.3062786411184157</v>
      </c>
      <c r="F1755" t="n">
        <v>9.48103980005</v>
      </c>
      <c r="G1755" t="n">
        <v>9.295697635385924</v>
      </c>
    </row>
    <row r="1756">
      <c r="A1756" s="3" t="n">
        <v>45392.36429418981</v>
      </c>
      <c r="B1756" t="n">
        <v>0.32082455475</v>
      </c>
      <c r="C1756" t="n">
        <v>0.6629871683558294</v>
      </c>
      <c r="D1756" t="n">
        <v>0.0742167272</v>
      </c>
      <c r="E1756" t="n">
        <v>0.3315555443756419</v>
      </c>
      <c r="F1756" t="n">
        <v>8.97825285455</v>
      </c>
      <c r="G1756" t="n">
        <v>9.327614875096646</v>
      </c>
    </row>
    <row r="1757">
      <c r="A1757" s="3" t="n">
        <v>45392.36429474537</v>
      </c>
      <c r="B1757" t="n">
        <v>0.7062847396499999</v>
      </c>
      <c r="C1757" t="n">
        <v>0.5740554142452231</v>
      </c>
      <c r="D1757" t="n">
        <v>0.2035076008</v>
      </c>
      <c r="E1757" t="n">
        <v>0.2169574555639866</v>
      </c>
      <c r="F1757" t="n">
        <v>9.399634798399999</v>
      </c>
      <c r="G1757" t="n">
        <v>9.368991691690935</v>
      </c>
    </row>
    <row r="1758">
      <c r="A1758" s="3" t="n">
        <v>45392.3642953125</v>
      </c>
      <c r="B1758" t="n">
        <v>0.5386988978</v>
      </c>
      <c r="C1758" t="n">
        <v>0.3982692699526817</v>
      </c>
      <c r="D1758" t="n">
        <v>0.4932058484499999</v>
      </c>
      <c r="E1758" t="n">
        <v>0.1079454083231937</v>
      </c>
      <c r="F1758" t="n">
        <v>9.2895061189</v>
      </c>
      <c r="G1758" t="n">
        <v>9.336421521108534</v>
      </c>
    </row>
    <row r="1759">
      <c r="A1759" s="3" t="n">
        <v>45392.36429587963</v>
      </c>
      <c r="B1759" t="n">
        <v>0.4381415087</v>
      </c>
      <c r="C1759" t="n">
        <v>0.09766579890944076</v>
      </c>
      <c r="D1759" t="n">
        <v>-0.12688824435</v>
      </c>
      <c r="E1759" t="n">
        <v>0.1344267693624712</v>
      </c>
      <c r="F1759" t="n">
        <v>9.3637228461</v>
      </c>
      <c r="G1759" t="n">
        <v>9.327492371979279</v>
      </c>
    </row>
    <row r="1760">
      <c r="A1760" s="3" t="n">
        <v>45392.36429644676</v>
      </c>
      <c r="B1760" t="n">
        <v>-0.1675956485</v>
      </c>
      <c r="C1760" t="n">
        <v>0.1013714553466203</v>
      </c>
      <c r="D1760" t="n">
        <v>-0.09816456649999999</v>
      </c>
      <c r="E1760" t="n">
        <v>0.06251108457657358</v>
      </c>
      <c r="F1760" t="n">
        <v>9.476254154849999</v>
      </c>
      <c r="G1760" t="n">
        <v>9.339553499950375</v>
      </c>
    </row>
    <row r="1761">
      <c r="A1761" s="3" t="n">
        <v>45392.364298125</v>
      </c>
      <c r="B1761" t="n">
        <v>-0.1987219556</v>
      </c>
      <c r="C1761" t="n">
        <v>0.1996623196117721</v>
      </c>
      <c r="D1761" t="n">
        <v>-0.0263406619</v>
      </c>
      <c r="E1761" t="n">
        <v>0.01098881994114221</v>
      </c>
      <c r="F1761" t="n">
        <v>9.3972419758</v>
      </c>
      <c r="G1761" t="n">
        <v>9.392059492735223</v>
      </c>
    </row>
    <row r="1762">
      <c r="A1762" s="3" t="n">
        <v>45392.3642981713</v>
      </c>
      <c r="B1762" t="n">
        <v>-0.29448389285</v>
      </c>
      <c r="C1762" t="n">
        <v>0.2186985816958048</v>
      </c>
      <c r="D1762" t="n">
        <v>0.28969824765</v>
      </c>
      <c r="E1762" t="n">
        <v>-0.07815509155559466</v>
      </c>
      <c r="F1762" t="n">
        <v>9.275139376649999</v>
      </c>
      <c r="G1762" t="n">
        <v>9.376427418323335</v>
      </c>
    </row>
    <row r="1763">
      <c r="A1763" s="3" t="n">
        <v>45392.36429822916</v>
      </c>
      <c r="B1763" t="n">
        <v>0.39025563675</v>
      </c>
      <c r="C1763" t="n">
        <v>0.3336137293314695</v>
      </c>
      <c r="D1763" t="n">
        <v>0.0263406619</v>
      </c>
      <c r="E1763" t="n">
        <v>-0.1247057046715621</v>
      </c>
      <c r="F1763" t="n">
        <v>9.378089588349999</v>
      </c>
      <c r="G1763" t="n">
        <v>9.359712566311098</v>
      </c>
    </row>
    <row r="1764">
      <c r="A1764" s="3" t="n">
        <v>45392.3642987037</v>
      </c>
      <c r="B1764" t="n">
        <v>1.6041129671</v>
      </c>
      <c r="C1764" t="n">
        <v>0.4188619776898613</v>
      </c>
      <c r="D1764" t="n">
        <v>-0.55545846265</v>
      </c>
      <c r="E1764" t="n">
        <v>-0.02794986687296043</v>
      </c>
      <c r="F1764" t="n">
        <v>9.236834601749999</v>
      </c>
      <c r="G1764" t="n">
        <v>9.35210068572788</v>
      </c>
    </row>
    <row r="1765">
      <c r="A1765" s="3" t="n">
        <v>45392.36429925926</v>
      </c>
      <c r="B1765" t="n">
        <v>0.32082455475</v>
      </c>
      <c r="C1765" t="n">
        <v>0.4567958600578101</v>
      </c>
      <c r="D1765" t="n">
        <v>0.0311263071</v>
      </c>
      <c r="E1765" t="n">
        <v>0.03933447315000013</v>
      </c>
      <c r="F1765" t="n">
        <v>9.51216610715</v>
      </c>
      <c r="G1765" t="n">
        <v>9.338192112908999</v>
      </c>
    </row>
    <row r="1766">
      <c r="A1766" s="3" t="n">
        <v>45392.36429982639</v>
      </c>
      <c r="B1766" t="n">
        <v>0.19392650375</v>
      </c>
      <c r="C1766" t="n">
        <v>0.4284051968399779</v>
      </c>
      <c r="D1766" t="n">
        <v>-0.0335191297</v>
      </c>
      <c r="E1766" t="n">
        <v>0.05440317952167851</v>
      </c>
      <c r="F1766" t="n">
        <v>9.378089588349999</v>
      </c>
      <c r="G1766" t="n">
        <v>9.360158711737785</v>
      </c>
    </row>
    <row r="1767">
      <c r="A1767" s="3" t="n">
        <v>45392.36430094908</v>
      </c>
      <c r="B1767" t="n">
        <v>0.2705458602</v>
      </c>
      <c r="C1767" t="n">
        <v>0.3788348213037306</v>
      </c>
      <c r="D1767" t="n">
        <v>0.18914085855</v>
      </c>
      <c r="E1767" t="n">
        <v>-0.09740264237144546</v>
      </c>
      <c r="F1767" t="n">
        <v>9.208101117249999</v>
      </c>
      <c r="G1767" t="n">
        <v>9.379902538477882</v>
      </c>
    </row>
    <row r="1768">
      <c r="A1768" s="3" t="n">
        <v>45392.3643009838</v>
      </c>
      <c r="B1768" t="n">
        <v>-0.05027869455</v>
      </c>
      <c r="C1768" t="n">
        <v>0.2445367270761079</v>
      </c>
      <c r="D1768" t="n">
        <v>0.3016721673</v>
      </c>
      <c r="E1768" t="n">
        <v>-0.07932551180419603</v>
      </c>
      <c r="F1768" t="n">
        <v>9.48343262265</v>
      </c>
      <c r="G1768" t="n">
        <v>9.365647966930794</v>
      </c>
    </row>
    <row r="1769">
      <c r="A1769" s="3" t="n">
        <v>45392.3643015162</v>
      </c>
      <c r="B1769" t="n">
        <v>0.03591195229999999</v>
      </c>
      <c r="C1769" t="n">
        <v>0.1237502077872963</v>
      </c>
      <c r="D1769" t="n">
        <v>-0.0383047749</v>
      </c>
      <c r="E1769" t="n">
        <v>-0.02493298472750586</v>
      </c>
      <c r="F1769" t="n">
        <v>9.3349893616</v>
      </c>
      <c r="G1769" t="n">
        <v>9.393725343113079</v>
      </c>
    </row>
    <row r="1770">
      <c r="A1770" s="3" t="n">
        <v>45392.36430207176</v>
      </c>
      <c r="B1770" t="n">
        <v>0.5171438811</v>
      </c>
      <c r="C1770" t="n">
        <v>0.2440189862466207</v>
      </c>
      <c r="D1770" t="n">
        <v>-0.5482701882</v>
      </c>
      <c r="E1770" t="n">
        <v>-0.1789314501202802</v>
      </c>
      <c r="F1770" t="n">
        <v>9.428368282899999</v>
      </c>
      <c r="G1770" t="n">
        <v>9.366283981902706</v>
      </c>
    </row>
    <row r="1771">
      <c r="A1771" s="3" t="n">
        <v>45392.36430320602</v>
      </c>
      <c r="B1771" t="n">
        <v>0.5075725906999999</v>
      </c>
      <c r="C1771" t="n">
        <v>0.3259466663400942</v>
      </c>
      <c r="D1771" t="n">
        <v>-0.7565634341999999</v>
      </c>
      <c r="E1771" t="n">
        <v>-0.2008025884120052</v>
      </c>
      <c r="F1771" t="n">
        <v>9.354141749049999</v>
      </c>
      <c r="G1771" t="n">
        <v>9.370871665356786</v>
      </c>
    </row>
    <row r="1772">
      <c r="A1772" s="3" t="n">
        <v>45392.36430324074</v>
      </c>
      <c r="B1772" t="n">
        <v>0.28491260245</v>
      </c>
      <c r="C1772" t="n">
        <v>0.2721013686208632</v>
      </c>
      <c r="D1772" t="n">
        <v>0.41898912125</v>
      </c>
      <c r="E1772" t="n">
        <v>-0.2166917387817022</v>
      </c>
      <c r="F1772" t="n">
        <v>9.34217763605</v>
      </c>
      <c r="G1772" t="n">
        <v>9.372920135099909</v>
      </c>
    </row>
    <row r="1773">
      <c r="A1773" s="3" t="n">
        <v>45392.36430377315</v>
      </c>
      <c r="B1773" t="n">
        <v>0.1340765188</v>
      </c>
      <c r="C1773" t="n">
        <v>0.3163690896259916</v>
      </c>
      <c r="D1773" t="n">
        <v>-0.01915238745</v>
      </c>
      <c r="E1773" t="n">
        <v>-0.1168010875850819</v>
      </c>
      <c r="F1773" t="n">
        <v>9.476254154849999</v>
      </c>
      <c r="G1773" t="n">
        <v>9.361575144031377</v>
      </c>
    </row>
    <row r="1774">
      <c r="A1774" s="3" t="n">
        <v>45392.36430434028</v>
      </c>
      <c r="B1774" t="n">
        <v>0.28969824765</v>
      </c>
      <c r="C1774" t="n">
        <v>0.3357692264296047</v>
      </c>
      <c r="D1774" t="n">
        <v>-0.4309532342499999</v>
      </c>
      <c r="E1774" t="n">
        <v>0.003465816409673708</v>
      </c>
      <c r="F1774" t="n">
        <v>9.232039149899999</v>
      </c>
      <c r="G1774" t="n">
        <v>9.389580307609116</v>
      </c>
    </row>
    <row r="1775">
      <c r="A1775" s="3" t="n">
        <v>45392.36430490741</v>
      </c>
      <c r="B1775" t="n">
        <v>0.3830673623</v>
      </c>
      <c r="C1775" t="n">
        <v>0.2102216357141031</v>
      </c>
      <c r="D1775" t="n">
        <v>0.36391497485</v>
      </c>
      <c r="E1775" t="n">
        <v>0.07849379815944083</v>
      </c>
      <c r="F1775" t="n">
        <v>9.361330023500001</v>
      </c>
      <c r="G1775" t="n">
        <v>9.388692268590002</v>
      </c>
    </row>
    <row r="1776">
      <c r="A1776" s="3" t="n">
        <v>45392.36430547453</v>
      </c>
      <c r="B1776" t="n">
        <v>-0.1699884711</v>
      </c>
      <c r="C1776" t="n">
        <v>0.2092887009826346</v>
      </c>
      <c r="D1776" t="n">
        <v>0.12449542175</v>
      </c>
      <c r="E1776" t="n">
        <v>0.06182891662948736</v>
      </c>
      <c r="F1776" t="n">
        <v>9.447520670349999</v>
      </c>
      <c r="G1776" t="n">
        <v>9.380895478934873</v>
      </c>
    </row>
    <row r="1777">
      <c r="A1777" s="3" t="n">
        <v>45392.36430658564</v>
      </c>
      <c r="B1777" t="n">
        <v>0.6919278040499999</v>
      </c>
      <c r="C1777" t="n">
        <v>0.2728496000143364</v>
      </c>
      <c r="D1777" t="n">
        <v>0.2465980209</v>
      </c>
      <c r="E1777" t="n">
        <v>0.07210868605850837</v>
      </c>
      <c r="F1777" t="n">
        <v>9.48103980005</v>
      </c>
      <c r="G1777" t="n">
        <v>9.382774081041283</v>
      </c>
    </row>
    <row r="1778">
      <c r="A1778" s="3" t="n">
        <v>45392.36430662037</v>
      </c>
      <c r="B1778" t="n">
        <v>0.265760215</v>
      </c>
      <c r="C1778" t="n">
        <v>0.2068389586658514</v>
      </c>
      <c r="D1778" t="n">
        <v>-0.2035076008</v>
      </c>
      <c r="E1778" t="n">
        <v>0.1353629272586251</v>
      </c>
      <c r="F1778" t="n">
        <v>9.370901313899999</v>
      </c>
      <c r="G1778" t="n">
        <v>9.368983690927532</v>
      </c>
    </row>
    <row r="1779">
      <c r="A1779" s="3" t="n">
        <v>45392.36430771991</v>
      </c>
      <c r="B1779" t="n">
        <v>-0.2322410853</v>
      </c>
      <c r="C1779" t="n">
        <v>0.1573424187461543</v>
      </c>
      <c r="D1779" t="n">
        <v>-0.0335191297</v>
      </c>
      <c r="E1779" t="n">
        <v>0.107207943671329</v>
      </c>
      <c r="F1779" t="n">
        <v>9.28471066705</v>
      </c>
      <c r="G1779" t="n">
        <v>9.356582919120306</v>
      </c>
    </row>
    <row r="1780">
      <c r="A1780" s="3" t="n">
        <v>45392.36430775463</v>
      </c>
      <c r="B1780" t="n">
        <v>0.52911780075</v>
      </c>
      <c r="C1780" t="n">
        <v>0.2134141689052453</v>
      </c>
      <c r="D1780" t="n">
        <v>0.2992793447</v>
      </c>
      <c r="E1780" t="n">
        <v>0.1392601448310027</v>
      </c>
      <c r="F1780" t="n">
        <v>9.28471066705</v>
      </c>
      <c r="G1780" t="n">
        <v>9.36816841313674</v>
      </c>
    </row>
    <row r="1781">
      <c r="A1781" s="3" t="n">
        <v>45392.3643088426</v>
      </c>
      <c r="B1781" t="n">
        <v>0.2346339079</v>
      </c>
      <c r="C1781" t="n">
        <v>0.2457272635298375</v>
      </c>
      <c r="D1781" t="n">
        <v>0.6512203999</v>
      </c>
      <c r="E1781" t="n">
        <v>0.2989124525496512</v>
      </c>
      <c r="F1781" t="n">
        <v>9.421180008449999</v>
      </c>
      <c r="G1781" t="n">
        <v>9.346636644369257</v>
      </c>
    </row>
    <row r="1782">
      <c r="A1782" s="3" t="n">
        <v>45392.36430890046</v>
      </c>
      <c r="B1782" t="n">
        <v>-0.22026716565</v>
      </c>
      <c r="C1782" t="n">
        <v>0.2727891599616558</v>
      </c>
      <c r="D1782" t="n">
        <v>-0.22265998825</v>
      </c>
      <c r="E1782" t="n">
        <v>0.3039471272254088</v>
      </c>
      <c r="F1782" t="n">
        <v>9.2895061189</v>
      </c>
      <c r="G1782" t="n">
        <v>9.339817365127415</v>
      </c>
    </row>
    <row r="1783">
      <c r="A1783" s="3" t="n">
        <v>45392.36430998843</v>
      </c>
      <c r="B1783" t="n">
        <v>0.59137041495</v>
      </c>
      <c r="C1783" t="n">
        <v>0.3167730824592083</v>
      </c>
      <c r="D1783" t="n">
        <v>0.28969824765</v>
      </c>
      <c r="E1783" t="n">
        <v>0.3610502215058286</v>
      </c>
      <c r="F1783" t="n">
        <v>9.320622619349999</v>
      </c>
      <c r="G1783" t="n">
        <v>9.35209618244105</v>
      </c>
    </row>
    <row r="1784">
      <c r="A1784" s="3" t="n">
        <v>45392.36431002315</v>
      </c>
      <c r="B1784" t="n">
        <v>0.6584086743500001</v>
      </c>
      <c r="C1784" t="n">
        <v>0.4399387087536143</v>
      </c>
      <c r="D1784" t="n">
        <v>1.0582356015</v>
      </c>
      <c r="E1784" t="n">
        <v>0.3193046382966209</v>
      </c>
      <c r="F1784" t="n">
        <v>9.552863704649999</v>
      </c>
      <c r="G1784" t="n">
        <v>9.296109857575782</v>
      </c>
    </row>
    <row r="1785">
      <c r="A1785" s="3" t="n">
        <v>45392.36431054398</v>
      </c>
      <c r="B1785" t="n">
        <v>0.1652028259</v>
      </c>
      <c r="C1785" t="n">
        <v>0.2525544520977862</v>
      </c>
      <c r="D1785" t="n">
        <v>0.29209107025</v>
      </c>
      <c r="E1785" t="n">
        <v>0.485881903912006</v>
      </c>
      <c r="F1785" t="n">
        <v>9.0979626311</v>
      </c>
      <c r="G1785" t="n">
        <v>9.225624412115176</v>
      </c>
    </row>
    <row r="1786">
      <c r="A1786" s="3" t="n">
        <v>45392.36431166666</v>
      </c>
      <c r="B1786" t="n">
        <v>0.5746108501</v>
      </c>
      <c r="C1786" t="n">
        <v>0.3191892444290219</v>
      </c>
      <c r="D1786" t="n">
        <v>-0.22744563345</v>
      </c>
      <c r="E1786" t="n">
        <v>0.4514706662332181</v>
      </c>
      <c r="F1786" t="n">
        <v>9.236834601749999</v>
      </c>
      <c r="G1786" t="n">
        <v>9.192535654908301</v>
      </c>
    </row>
    <row r="1787">
      <c r="A1787" s="3" t="n">
        <v>45392.36431170139</v>
      </c>
      <c r="B1787" t="n">
        <v>-0.15562172885</v>
      </c>
      <c r="C1787" t="n">
        <v>0.2136259376828678</v>
      </c>
      <c r="D1787" t="n">
        <v>0.5865749630999999</v>
      </c>
      <c r="E1787" t="n">
        <v>0.4962843593329851</v>
      </c>
      <c r="F1787" t="n">
        <v>9.141062857849999</v>
      </c>
      <c r="G1787" t="n">
        <v>9.187657155134174</v>
      </c>
    </row>
    <row r="1788">
      <c r="A1788" s="3" t="n">
        <v>45392.36431335648</v>
      </c>
      <c r="B1788" t="n">
        <v>0.46207954135</v>
      </c>
      <c r="C1788" t="n">
        <v>0.1988135986299539</v>
      </c>
      <c r="D1788" t="n">
        <v>0.6009417053499999</v>
      </c>
      <c r="E1788" t="n">
        <v>0.2904729272813528</v>
      </c>
      <c r="F1788" t="n">
        <v>8.930376789249999</v>
      </c>
      <c r="G1788" t="n">
        <v>9.163670546420654</v>
      </c>
    </row>
    <row r="1789">
      <c r="A1789" s="3" t="n">
        <v>45392.3643133912</v>
      </c>
      <c r="B1789" t="n">
        <v>-0.5937632375499999</v>
      </c>
      <c r="C1789" t="n">
        <v>0.1414366267885785</v>
      </c>
      <c r="D1789" t="n">
        <v>1.07738798895</v>
      </c>
      <c r="E1789" t="n">
        <v>0.1311161906221448</v>
      </c>
      <c r="F1789" t="n">
        <v>9.27992502185</v>
      </c>
      <c r="G1789" t="n">
        <v>9.206916204190001</v>
      </c>
    </row>
    <row r="1790">
      <c r="A1790" s="3" t="n">
        <v>45392.36431342593</v>
      </c>
      <c r="B1790" t="n">
        <v>0.7876897413</v>
      </c>
      <c r="C1790" t="n">
        <v>0.09006457077121238</v>
      </c>
      <c r="D1790" t="n">
        <v>-0.8547280007</v>
      </c>
      <c r="E1790" t="n">
        <v>0.08884143692144547</v>
      </c>
      <c r="F1790" t="n">
        <v>9.440332395899999</v>
      </c>
      <c r="G1790" t="n">
        <v>9.261915051976716</v>
      </c>
    </row>
    <row r="1791">
      <c r="A1791" s="3" t="n">
        <v>45392.36431394676</v>
      </c>
      <c r="B1791" t="n">
        <v>-0.3088506351</v>
      </c>
      <c r="C1791" t="n">
        <v>-0.07750739546911445</v>
      </c>
      <c r="D1791" t="n">
        <v>0.0383047749</v>
      </c>
      <c r="E1791" t="n">
        <v>0.06882761870547804</v>
      </c>
      <c r="F1791" t="n">
        <v>9.270343924800001</v>
      </c>
      <c r="G1791" t="n">
        <v>9.290264636989303</v>
      </c>
    </row>
    <row r="1792">
      <c r="A1792" s="3" t="n">
        <v>45392.36431450232</v>
      </c>
      <c r="B1792" t="n">
        <v>0.7254469337499999</v>
      </c>
      <c r="C1792" t="n">
        <v>-0.04571350467074606</v>
      </c>
      <c r="D1792" t="n">
        <v>-0.4141936694</v>
      </c>
      <c r="E1792" t="n">
        <v>-0.1064558947707463</v>
      </c>
      <c r="F1792" t="n">
        <v>9.299077409300001</v>
      </c>
      <c r="G1792" t="n">
        <v>9.348132329939187</v>
      </c>
    </row>
    <row r="1793">
      <c r="A1793" s="3" t="n">
        <v>45392.36431561343</v>
      </c>
      <c r="B1793" t="n">
        <v>-0.7852969187</v>
      </c>
      <c r="C1793" t="n">
        <v>-0.1521913901111893</v>
      </c>
      <c r="D1793" t="n">
        <v>0.1077358569</v>
      </c>
      <c r="E1793" t="n">
        <v>-0.1223722477360143</v>
      </c>
      <c r="F1793" t="n">
        <v>9.5001921875</v>
      </c>
      <c r="G1793" t="n">
        <v>9.396088860059699</v>
      </c>
    </row>
    <row r="1794">
      <c r="A1794" s="3" t="n">
        <v>45392.36431564815</v>
      </c>
      <c r="B1794" t="n">
        <v>-0.35195086185</v>
      </c>
      <c r="C1794" t="n">
        <v>-0.04187953884790221</v>
      </c>
      <c r="D1794" t="n">
        <v>-0.03591195229999999</v>
      </c>
      <c r="E1794" t="n">
        <v>-0.1402812022565272</v>
      </c>
      <c r="F1794" t="n">
        <v>9.1314817608</v>
      </c>
      <c r="G1794" t="n">
        <v>9.370478507843149</v>
      </c>
    </row>
    <row r="1795">
      <c r="A1795" s="3" t="n">
        <v>45392.36431788195</v>
      </c>
      <c r="B1795" t="n">
        <v>-0.21548152045</v>
      </c>
      <c r="C1795" t="n">
        <v>-0.1061206856434736</v>
      </c>
      <c r="D1795" t="n">
        <v>0.2801171506</v>
      </c>
      <c r="E1795" t="n">
        <v>0.006462445194056005</v>
      </c>
      <c r="F1795" t="n">
        <v>9.469065880399999</v>
      </c>
      <c r="G1795" t="n">
        <v>9.327752259633943</v>
      </c>
    </row>
    <row r="1796">
      <c r="A1796" s="3" t="n">
        <v>45392.36431790509</v>
      </c>
      <c r="B1796" t="n">
        <v>0.5147510585</v>
      </c>
      <c r="C1796" t="n">
        <v>0.1125321774043127</v>
      </c>
      <c r="D1796" t="n">
        <v>-0.2801171506</v>
      </c>
      <c r="E1796" t="n">
        <v>-0.1128166616916087</v>
      </c>
      <c r="F1796" t="n">
        <v>9.421180008449999</v>
      </c>
      <c r="G1796" t="n">
        <v>9.343680293713778</v>
      </c>
    </row>
    <row r="1797">
      <c r="A1797" s="3" t="n">
        <v>45392.36431793981</v>
      </c>
      <c r="B1797" t="n">
        <v>0.0311263071</v>
      </c>
      <c r="C1797" t="n">
        <v>0.2023285625862476</v>
      </c>
      <c r="D1797" t="n">
        <v>0.0311263071</v>
      </c>
      <c r="E1797" t="n">
        <v>-0.03554947199918425</v>
      </c>
      <c r="F1797" t="n">
        <v>9.34696328125</v>
      </c>
      <c r="G1797" t="n">
        <v>9.336318219823337</v>
      </c>
    </row>
    <row r="1798">
      <c r="A1798" s="3" t="n">
        <v>45392.36431900463</v>
      </c>
      <c r="B1798" t="n">
        <v>0.7278397563499999</v>
      </c>
      <c r="C1798" t="n">
        <v>0.5697808349520996</v>
      </c>
      <c r="D1798" t="n">
        <v>-0.42616758905</v>
      </c>
      <c r="E1798" t="n">
        <v>-0.1509054616983687</v>
      </c>
      <c r="F1798" t="n">
        <v>9.217672407649999</v>
      </c>
      <c r="G1798" t="n">
        <v>9.32151756188499</v>
      </c>
    </row>
    <row r="1799">
      <c r="A1799" s="3" t="n">
        <v>45392.36431903935</v>
      </c>
      <c r="B1799" t="n">
        <v>0.3040649899</v>
      </c>
      <c r="C1799" t="n">
        <v>0.4534702398822856</v>
      </c>
      <c r="D1799" t="n">
        <v>-0.15562172885</v>
      </c>
      <c r="E1799" t="n">
        <v>-0.1447726022378792</v>
      </c>
      <c r="F1799" t="n">
        <v>9.191341552399999</v>
      </c>
      <c r="G1799" t="n">
        <v>9.326345199663196</v>
      </c>
    </row>
    <row r="1800">
      <c r="A1800" s="3" t="n">
        <v>45392.36431957176</v>
      </c>
      <c r="B1800" t="n">
        <v>0.6536132225</v>
      </c>
      <c r="C1800" t="n">
        <v>0.2821256165261081</v>
      </c>
      <c r="D1800" t="n">
        <v>-0.05745716234999999</v>
      </c>
      <c r="E1800" t="n">
        <v>-0.1253907528934735</v>
      </c>
      <c r="F1800" t="n">
        <v>9.473851525600001</v>
      </c>
      <c r="G1800" t="n">
        <v>9.260541046588486</v>
      </c>
    </row>
    <row r="1801">
      <c r="A1801" s="3" t="n">
        <v>45392.36432013889</v>
      </c>
      <c r="B1801" t="n">
        <v>0.28730542505</v>
      </c>
      <c r="C1801" t="n">
        <v>0.09781651043263427</v>
      </c>
      <c r="D1801" t="n">
        <v>0.277724328</v>
      </c>
      <c r="E1801" t="n">
        <v>-0.04640586787634042</v>
      </c>
      <c r="F1801" t="n">
        <v>9.287103489649999</v>
      </c>
      <c r="G1801" t="n">
        <v>9.247348359219606</v>
      </c>
    </row>
    <row r="1802">
      <c r="A1802" s="3" t="n">
        <v>45392.36432069445</v>
      </c>
      <c r="B1802" t="n">
        <v>0.25378629535</v>
      </c>
      <c r="C1802" t="n">
        <v>0.1248493526636367</v>
      </c>
      <c r="D1802" t="n">
        <v>-0.5123582359</v>
      </c>
      <c r="E1802" t="n">
        <v>-0.04980408926491851</v>
      </c>
      <c r="F1802" t="n">
        <v>9.24401306955</v>
      </c>
      <c r="G1802" t="n">
        <v>9.296331775893265</v>
      </c>
    </row>
    <row r="1803">
      <c r="A1803" s="3" t="n">
        <v>45392.3643218287</v>
      </c>
      <c r="B1803" t="n">
        <v>-1.1204882157</v>
      </c>
      <c r="C1803" t="n">
        <v>0.03366842394510496</v>
      </c>
      <c r="D1803" t="n">
        <v>0.2442051983</v>
      </c>
      <c r="E1803" t="n">
        <v>-0.02647013711118887</v>
      </c>
      <c r="F1803" t="n">
        <v>9.196127197599999</v>
      </c>
      <c r="G1803" t="n">
        <v>9.309050886646645</v>
      </c>
    </row>
    <row r="1804">
      <c r="A1804" s="3" t="n">
        <v>45392.36432185185</v>
      </c>
      <c r="B1804" t="n">
        <v>0.138862164</v>
      </c>
      <c r="C1804" t="n">
        <v>0.05598012998846165</v>
      </c>
      <c r="D1804" t="n">
        <v>0.0023928226</v>
      </c>
      <c r="E1804" t="n">
        <v>-0.05741041503240107</v>
      </c>
      <c r="F1804" t="n">
        <v>9.260772634399999</v>
      </c>
      <c r="G1804" t="n">
        <v>9.315251158253638</v>
      </c>
    </row>
    <row r="1805">
      <c r="A1805" s="3" t="n">
        <v>45392.36432295139</v>
      </c>
      <c r="B1805" t="n">
        <v>0.56263693045</v>
      </c>
      <c r="C1805" t="n">
        <v>0.131969757780653</v>
      </c>
      <c r="D1805" t="n">
        <v>-0.1747741163</v>
      </c>
      <c r="E1805" t="n">
        <v>-0.1113222105251751</v>
      </c>
      <c r="F1805" t="n">
        <v>9.433153928099999</v>
      </c>
      <c r="G1805" t="n">
        <v>9.318176945992914</v>
      </c>
    </row>
    <row r="1806">
      <c r="A1806" s="3" t="n">
        <v>45392.36432298611</v>
      </c>
      <c r="B1806" t="n">
        <v>0.7900825639</v>
      </c>
      <c r="C1806" t="n">
        <v>0.3394999366858984</v>
      </c>
      <c r="D1806" t="n">
        <v>-0.19392650375</v>
      </c>
      <c r="E1806" t="n">
        <v>-0.1648369624192312</v>
      </c>
      <c r="F1806" t="n">
        <v>9.538496962399998</v>
      </c>
      <c r="G1806" t="n">
        <v>9.384231911570655</v>
      </c>
    </row>
    <row r="1807">
      <c r="A1807" s="3" t="n">
        <v>45392.36432353009</v>
      </c>
      <c r="B1807" t="n">
        <v>0.12210259915</v>
      </c>
      <c r="C1807" t="n">
        <v>0.5275987758102579</v>
      </c>
      <c r="D1807" t="n">
        <v>-0.15083608365</v>
      </c>
      <c r="E1807" t="n">
        <v>-0.05907443666433584</v>
      </c>
      <c r="F1807" t="n">
        <v>9.212886762449999</v>
      </c>
      <c r="G1807" t="n">
        <v>9.473749435859</v>
      </c>
    </row>
    <row r="1808">
      <c r="A1808" s="3" t="n">
        <v>45392.3643246412</v>
      </c>
      <c r="B1808" t="n">
        <v>0.5171438811</v>
      </c>
      <c r="C1808" t="n">
        <v>0.7385460121870651</v>
      </c>
      <c r="D1808" t="n">
        <v>-0.0311263071</v>
      </c>
      <c r="E1808" t="n">
        <v>-0.1473475679315855</v>
      </c>
      <c r="F1808" t="n">
        <v>9.48103980005</v>
      </c>
      <c r="G1808" t="n">
        <v>9.46879348869513</v>
      </c>
    </row>
    <row r="1809">
      <c r="A1809" s="3" t="n">
        <v>45392.36432467592</v>
      </c>
      <c r="B1809" t="n">
        <v>0.86430909775</v>
      </c>
      <c r="C1809" t="n">
        <v>0.5737261028235447</v>
      </c>
      <c r="D1809" t="n">
        <v>-0.21308869785</v>
      </c>
      <c r="E1809" t="n">
        <v>0.002074735106410294</v>
      </c>
      <c r="F1809" t="n">
        <v>9.514558929750001</v>
      </c>
      <c r="G1809" t="n">
        <v>9.443060153315411</v>
      </c>
    </row>
    <row r="1810">
      <c r="A1810" s="3" t="n">
        <v>45392.36432521991</v>
      </c>
      <c r="B1810" t="n">
        <v>0.6488275773</v>
      </c>
      <c r="C1810" t="n">
        <v>0.4699433774024489</v>
      </c>
      <c r="D1810" t="n">
        <v>0.03591195229999999</v>
      </c>
      <c r="E1810" t="n">
        <v>0.03392938598799545</v>
      </c>
      <c r="F1810" t="n">
        <v>9.540889784999999</v>
      </c>
      <c r="G1810" t="n">
        <v>9.396354531123336</v>
      </c>
    </row>
    <row r="1811">
      <c r="A1811" s="3" t="n">
        <v>45392.36432577547</v>
      </c>
      <c r="B1811" t="n">
        <v>0.38786281415</v>
      </c>
      <c r="C1811" t="n">
        <v>0.4367939744089755</v>
      </c>
      <c r="D1811" t="n">
        <v>0.3112434577</v>
      </c>
      <c r="E1811" t="n">
        <v>-0.02406149585897442</v>
      </c>
      <c r="F1811" t="n">
        <v>9.45949459</v>
      </c>
      <c r="G1811" t="n">
        <v>9.341623480317391</v>
      </c>
    </row>
    <row r="1812">
      <c r="A1812" s="3" t="n">
        <v>45392.36432634259</v>
      </c>
      <c r="B1812" t="n">
        <v>0.32561019995</v>
      </c>
      <c r="C1812" t="n">
        <v>0.4352584221779733</v>
      </c>
      <c r="D1812" t="n">
        <v>-0.2394195531</v>
      </c>
      <c r="E1812" t="n">
        <v>-0.07787648211456902</v>
      </c>
      <c r="F1812" t="n">
        <v>8.975860031949999</v>
      </c>
      <c r="G1812" t="n">
        <v>9.311358398249443</v>
      </c>
    </row>
    <row r="1813">
      <c r="A1813" s="3" t="n">
        <v>45392.36432746528</v>
      </c>
      <c r="B1813" t="n">
        <v>-0.0646454368</v>
      </c>
      <c r="C1813" t="n">
        <v>0.2714816066283224</v>
      </c>
      <c r="D1813" t="n">
        <v>0.39025563675</v>
      </c>
      <c r="E1813" t="n">
        <v>-0.07772492479638714</v>
      </c>
      <c r="F1813" t="n">
        <v>9.323025248599999</v>
      </c>
      <c r="G1813" t="n">
        <v>9.245397887398509</v>
      </c>
    </row>
    <row r="1814">
      <c r="A1814" s="3" t="n">
        <v>45392.3643275</v>
      </c>
      <c r="B1814" t="n">
        <v>0.34715541</v>
      </c>
      <c r="C1814" t="n">
        <v>0.0945007197664338</v>
      </c>
      <c r="D1814" t="n">
        <v>-0.7110801915</v>
      </c>
      <c r="E1814" t="n">
        <v>-0.1226442279730773</v>
      </c>
      <c r="F1814" t="n">
        <v>9.2224678595</v>
      </c>
      <c r="G1814" t="n">
        <v>9.203486116903754</v>
      </c>
    </row>
    <row r="1815">
      <c r="A1815" s="3" t="n">
        <v>45392.36432859953</v>
      </c>
      <c r="B1815" t="n">
        <v>0.3327984744</v>
      </c>
      <c r="C1815" t="n">
        <v>0.04542259691340337</v>
      </c>
      <c r="D1815" t="n">
        <v>-0.36391497485</v>
      </c>
      <c r="E1815" t="n">
        <v>-0.2456920830301872</v>
      </c>
      <c r="F1815" t="n">
        <v>9.174581987549999</v>
      </c>
      <c r="G1815" t="n">
        <v>9.218956918784757</v>
      </c>
    </row>
    <row r="1816">
      <c r="A1816" s="3" t="n">
        <v>45392.36432863426</v>
      </c>
      <c r="B1816" t="n">
        <v>-0.0598597916</v>
      </c>
      <c r="C1816" t="n">
        <v>0.1109094625708628</v>
      </c>
      <c r="D1816" t="n">
        <v>0.07901217904999999</v>
      </c>
      <c r="E1816" t="n">
        <v>-0.1631113120497674</v>
      </c>
      <c r="F1816" t="n">
        <v>9.294291764099999</v>
      </c>
      <c r="G1816" t="n">
        <v>9.247848681244196</v>
      </c>
    </row>
    <row r="1817">
      <c r="A1817" s="3" t="n">
        <v>45392.36432972222</v>
      </c>
      <c r="B1817" t="n">
        <v>-0.26335758575</v>
      </c>
      <c r="C1817" t="n">
        <v>-0.02563220573030312</v>
      </c>
      <c r="D1817" t="n">
        <v>0.1364693414</v>
      </c>
      <c r="E1817" t="n">
        <v>0.03053427346748262</v>
      </c>
      <c r="F1817" t="n">
        <v>9.34217763605</v>
      </c>
      <c r="G1817" t="n">
        <v>9.347747813250026</v>
      </c>
    </row>
    <row r="1818">
      <c r="A1818" s="3" t="n">
        <v>45392.36432975694</v>
      </c>
      <c r="B1818" t="n">
        <v>-0.09097629205</v>
      </c>
      <c r="C1818" t="n">
        <v>-0.0787735277073429</v>
      </c>
      <c r="D1818" t="n">
        <v>-0.2753315054</v>
      </c>
      <c r="E1818" t="n">
        <v>0.1311858429824013</v>
      </c>
      <c r="F1818" t="n">
        <v>9.30626568375</v>
      </c>
      <c r="G1818" t="n">
        <v>9.405548002616111</v>
      </c>
    </row>
    <row r="1819">
      <c r="A1819" s="3" t="n">
        <v>45392.36433030092</v>
      </c>
      <c r="B1819" t="n">
        <v>0.29448389285</v>
      </c>
      <c r="C1819" t="n">
        <v>-0.09448931296375318</v>
      </c>
      <c r="D1819" t="n">
        <v>0.15801455145</v>
      </c>
      <c r="E1819" t="n">
        <v>0.3038358480361315</v>
      </c>
      <c r="F1819" t="n">
        <v>9.48103980005</v>
      </c>
      <c r="G1819" t="n">
        <v>9.421749617085691</v>
      </c>
    </row>
    <row r="1820">
      <c r="A1820" s="3" t="n">
        <v>45392.36433141203</v>
      </c>
      <c r="B1820" t="n">
        <v>0.1316836962</v>
      </c>
      <c r="C1820" t="n">
        <v>0.03776518055676002</v>
      </c>
      <c r="D1820" t="n">
        <v>1.0151451814</v>
      </c>
      <c r="E1820" t="n">
        <v>0.2170192214574598</v>
      </c>
      <c r="F1820" t="n">
        <v>9.34217763605</v>
      </c>
      <c r="G1820" t="n">
        <v>9.352144255599443</v>
      </c>
    </row>
    <row r="1821">
      <c r="A1821" s="3" t="n">
        <v>45392.36433144676</v>
      </c>
      <c r="B1821" t="n">
        <v>-0.809244758</v>
      </c>
      <c r="C1821" t="n">
        <v>0.1323896835627044</v>
      </c>
      <c r="D1821" t="n">
        <v>0.2705458602</v>
      </c>
      <c r="E1821" t="n">
        <v>0.1762841575254085</v>
      </c>
      <c r="F1821" t="n">
        <v>9.5959639314</v>
      </c>
      <c r="G1821" t="n">
        <v>9.282772379248627</v>
      </c>
    </row>
    <row r="1822">
      <c r="A1822" s="3" t="n">
        <v>45392.36433199074</v>
      </c>
      <c r="B1822" t="n">
        <v>0.5458773656</v>
      </c>
      <c r="C1822" t="n">
        <v>0.1787429064158513</v>
      </c>
      <c r="D1822" t="n">
        <v>-0.1029502117</v>
      </c>
      <c r="E1822" t="n">
        <v>0.2037031851762244</v>
      </c>
      <c r="F1822" t="n">
        <v>9.303863054499999</v>
      </c>
      <c r="G1822" t="n">
        <v>9.24895735845865</v>
      </c>
    </row>
    <row r="1823">
      <c r="A1823" s="3" t="n">
        <v>45392.36433427083</v>
      </c>
      <c r="B1823" t="n">
        <v>0.62967518985</v>
      </c>
      <c r="C1823" t="n">
        <v>0.08843294080139884</v>
      </c>
      <c r="D1823" t="n">
        <v>-0.1675956485</v>
      </c>
      <c r="E1823" t="n">
        <v>0.1518387850383454</v>
      </c>
      <c r="F1823" t="n">
        <v>8.8154526579</v>
      </c>
      <c r="G1823" t="n">
        <v>9.226694274197461</v>
      </c>
    </row>
    <row r="1824">
      <c r="A1824" s="3" t="n">
        <v>45392.36433430556</v>
      </c>
      <c r="B1824" t="n">
        <v>0.3806745397</v>
      </c>
      <c r="C1824" t="n">
        <v>0.1713656082156182</v>
      </c>
      <c r="D1824" t="n">
        <v>-0.1747741163</v>
      </c>
      <c r="E1824" t="n">
        <v>0.1101767755177159</v>
      </c>
      <c r="F1824" t="n">
        <v>8.980645677149999</v>
      </c>
      <c r="G1824" t="n">
        <v>9.185853234439303</v>
      </c>
    </row>
    <row r="1825">
      <c r="A1825" s="3" t="n">
        <v>45392.3643343287</v>
      </c>
      <c r="B1825" t="n">
        <v>-0.25857194055</v>
      </c>
      <c r="C1825" t="n">
        <v>0.2648853658108399</v>
      </c>
      <c r="D1825" t="n">
        <v>0.50038431625</v>
      </c>
      <c r="E1825" t="n">
        <v>0.005188815097552414</v>
      </c>
      <c r="F1825" t="n">
        <v>9.41878718585</v>
      </c>
      <c r="G1825" t="n">
        <v>9.203800615483475</v>
      </c>
    </row>
    <row r="1826">
      <c r="A1826" s="3" t="n">
        <v>45392.36433481482</v>
      </c>
      <c r="B1826" t="n">
        <v>0.05745716234999999</v>
      </c>
      <c r="C1826" t="n">
        <v>0.4276972435754092</v>
      </c>
      <c r="D1826" t="n">
        <v>0.208293246</v>
      </c>
      <c r="E1826" t="n">
        <v>0.05199017213857823</v>
      </c>
      <c r="F1826" t="n">
        <v>9.4259754603</v>
      </c>
      <c r="G1826" t="n">
        <v>9.264096220095713</v>
      </c>
    </row>
    <row r="1827">
      <c r="A1827" s="3" t="n">
        <v>45392.36433537037</v>
      </c>
      <c r="B1827" t="n">
        <v>0.08140500164999999</v>
      </c>
      <c r="C1827" t="n">
        <v>0.1777349702423082</v>
      </c>
      <c r="D1827" t="n">
        <v>-0.17956956815</v>
      </c>
      <c r="E1827" t="n">
        <v>0.02879643907832177</v>
      </c>
      <c r="F1827" t="n">
        <v>9.303863054499999</v>
      </c>
      <c r="G1827" t="n">
        <v>9.340883706873802</v>
      </c>
    </row>
    <row r="1828">
      <c r="A1828" s="3" t="n">
        <v>45392.3643359375</v>
      </c>
      <c r="B1828" t="n">
        <v>1.03429756885</v>
      </c>
      <c r="C1828" t="n">
        <v>0.1084991754473197</v>
      </c>
      <c r="D1828" t="n">
        <v>0.3711032493</v>
      </c>
      <c r="E1828" t="n">
        <v>0.05597002616724961</v>
      </c>
      <c r="F1828" t="n">
        <v>9.27992502185</v>
      </c>
      <c r="G1828" t="n">
        <v>9.395168383659815</v>
      </c>
    </row>
    <row r="1829">
      <c r="A1829" s="3" t="n">
        <v>45392.36433650463</v>
      </c>
      <c r="B1829" t="n">
        <v>0.0287334845</v>
      </c>
      <c r="C1829" t="n">
        <v>0.03503794890582762</v>
      </c>
      <c r="D1829" t="n">
        <v>-0.4668651865499999</v>
      </c>
      <c r="E1829" t="n">
        <v>-0.01036359457016317</v>
      </c>
      <c r="F1829" t="n">
        <v>9.457091960749999</v>
      </c>
      <c r="G1829" t="n">
        <v>9.332485054076832</v>
      </c>
    </row>
    <row r="1830">
      <c r="A1830" s="3" t="n">
        <v>45392.36433707176</v>
      </c>
      <c r="B1830" t="n">
        <v>0.19392650375</v>
      </c>
      <c r="C1830" t="n">
        <v>0.1430662222785553</v>
      </c>
      <c r="D1830" t="n">
        <v>-0.14844326105</v>
      </c>
      <c r="E1830" t="n">
        <v>-0.1634408292053618</v>
      </c>
      <c r="F1830" t="n">
        <v>9.41878718585</v>
      </c>
      <c r="G1830" t="n">
        <v>9.227798745296294</v>
      </c>
    </row>
    <row r="1831">
      <c r="A1831" s="3" t="n">
        <v>45392.36433763889</v>
      </c>
      <c r="B1831" t="n">
        <v>-0.8571208232999998</v>
      </c>
      <c r="C1831" t="n">
        <v>0.1544740079101404</v>
      </c>
      <c r="D1831" t="n">
        <v>-0.08858346944999999</v>
      </c>
      <c r="E1831" t="n">
        <v>-0.1762938270194644</v>
      </c>
      <c r="F1831" t="n">
        <v>9.009379161649999</v>
      </c>
      <c r="G1831" t="n">
        <v>9.20990654666028</v>
      </c>
    </row>
    <row r="1832">
      <c r="A1832" s="3" t="n">
        <v>45392.36433820602</v>
      </c>
      <c r="B1832" t="n">
        <v>0.28969824765</v>
      </c>
      <c r="C1832" t="n">
        <v>0.1819649509942896</v>
      </c>
      <c r="D1832" t="n">
        <v>0.2729386828</v>
      </c>
      <c r="E1832" t="n">
        <v>-0.1649258166116555</v>
      </c>
      <c r="F1832" t="n">
        <v>9.1554296001</v>
      </c>
      <c r="G1832" t="n">
        <v>9.250375688076133</v>
      </c>
    </row>
    <row r="1833">
      <c r="A1833" s="3" t="n">
        <v>45392.36433932871</v>
      </c>
      <c r="B1833" t="n">
        <v>0.1771669389</v>
      </c>
      <c r="C1833" t="n">
        <v>0.07858928155582773</v>
      </c>
      <c r="D1833" t="n">
        <v>-0.4477127990999999</v>
      </c>
      <c r="E1833" t="n">
        <v>-0.09923986910139886</v>
      </c>
      <c r="F1833" t="n">
        <v>9.119517647799999</v>
      </c>
      <c r="G1833" t="n">
        <v>9.231473358771471</v>
      </c>
    </row>
    <row r="1834">
      <c r="A1834" s="3" t="n">
        <v>45392.36433988426</v>
      </c>
      <c r="B1834" t="n">
        <v>1.0558427789</v>
      </c>
      <c r="C1834" t="n">
        <v>0.2890276465208633</v>
      </c>
      <c r="D1834" t="n">
        <v>-0.24900065015</v>
      </c>
      <c r="E1834" t="n">
        <v>0.1295537786854317</v>
      </c>
      <c r="F1834" t="n">
        <v>9.263165456999999</v>
      </c>
      <c r="G1834" t="n">
        <v>9.252351876636739</v>
      </c>
    </row>
    <row r="1835">
      <c r="A1835" s="3" t="n">
        <v>45392.36434045139</v>
      </c>
      <c r="B1835" t="n">
        <v>0.2322410853</v>
      </c>
      <c r="C1835" t="n">
        <v>0.3561276489550127</v>
      </c>
      <c r="D1835" t="n">
        <v>0.2418123757</v>
      </c>
      <c r="E1835" t="n">
        <v>0.1973835650385787</v>
      </c>
      <c r="F1835" t="n">
        <v>9.514558929750001</v>
      </c>
      <c r="G1835" t="n">
        <v>9.262709710657251</v>
      </c>
    </row>
    <row r="1836">
      <c r="A1836" s="3" t="n">
        <v>45392.36434101852</v>
      </c>
      <c r="B1836" t="n">
        <v>0.138862164</v>
      </c>
      <c r="C1836" t="n">
        <v>0.4667408318273906</v>
      </c>
      <c r="D1836" t="n">
        <v>0.3758888945</v>
      </c>
      <c r="E1836" t="n">
        <v>0.2268887803171336</v>
      </c>
      <c r="F1836" t="n">
        <v>9.40921589545</v>
      </c>
      <c r="G1836" t="n">
        <v>9.282973998486391</v>
      </c>
    </row>
    <row r="1837">
      <c r="A1837" s="3" t="n">
        <v>45392.36434158565</v>
      </c>
      <c r="B1837" t="n">
        <v>-0.11253130875</v>
      </c>
      <c r="C1837" t="n">
        <v>0.2884154966832176</v>
      </c>
      <c r="D1837" t="n">
        <v>0.7182586593</v>
      </c>
      <c r="E1837" t="n">
        <v>0.227659802456644</v>
      </c>
      <c r="F1837" t="n">
        <v>9.0644435014</v>
      </c>
      <c r="G1837" t="n">
        <v>9.306010710850025</v>
      </c>
    </row>
    <row r="1838">
      <c r="A1838" s="3" t="n">
        <v>45392.36434214121</v>
      </c>
      <c r="B1838" t="n">
        <v>0.7948780157499999</v>
      </c>
      <c r="C1838" t="n">
        <v>0.1571476115869468</v>
      </c>
      <c r="D1838" t="n">
        <v>0.39504128195</v>
      </c>
      <c r="E1838" t="n">
        <v>0.2956799841194647</v>
      </c>
      <c r="F1838" t="n">
        <v>9.38048241095</v>
      </c>
      <c r="G1838" t="n">
        <v>9.297560944604569</v>
      </c>
    </row>
    <row r="1839">
      <c r="A1839" s="3" t="n">
        <v>45392.36434270833</v>
      </c>
      <c r="B1839" t="n">
        <v>-0.02393803265</v>
      </c>
      <c r="C1839" t="n">
        <v>0.05548609427797213</v>
      </c>
      <c r="D1839" t="n">
        <v>-0.09816456649999999</v>
      </c>
      <c r="E1839" t="n">
        <v>0.2905632901891617</v>
      </c>
      <c r="F1839" t="n">
        <v>9.038112646149999</v>
      </c>
      <c r="G1839" t="n">
        <v>9.25108871611063</v>
      </c>
    </row>
    <row r="1840">
      <c r="A1840" s="3" t="n">
        <v>45392.36434327546</v>
      </c>
      <c r="B1840" t="n">
        <v>0.15322890625</v>
      </c>
      <c r="C1840" t="n">
        <v>0.1206203777219118</v>
      </c>
      <c r="D1840" t="n">
        <v>-0.02154521005</v>
      </c>
      <c r="E1840" t="n">
        <v>0.2769413961526814</v>
      </c>
      <c r="F1840" t="n">
        <v>9.311051328949999</v>
      </c>
      <c r="G1840" t="n">
        <v>9.237974047614593</v>
      </c>
    </row>
    <row r="1841">
      <c r="A1841" s="3" t="n">
        <v>45392.36434383102</v>
      </c>
      <c r="B1841" t="n">
        <v>-0.2370267305</v>
      </c>
      <c r="C1841" t="n">
        <v>0.1223609095113057</v>
      </c>
      <c r="D1841" t="n">
        <v>0.2298482627</v>
      </c>
      <c r="E1841" t="n">
        <v>0.280122682556411</v>
      </c>
      <c r="F1841" t="n">
        <v>9.524130220149999</v>
      </c>
      <c r="G1841" t="n">
        <v>9.261190777154804</v>
      </c>
    </row>
    <row r="1842">
      <c r="A1842" s="3" t="n">
        <v>45392.36434440973</v>
      </c>
      <c r="B1842" t="n">
        <v>0.03591195229999999</v>
      </c>
      <c r="C1842" t="n">
        <v>0.08912669842575782</v>
      </c>
      <c r="D1842" t="n">
        <v>0.4788391062</v>
      </c>
      <c r="E1842" t="n">
        <v>0.3305916581194648</v>
      </c>
      <c r="F1842" t="n">
        <v>9.1219104704</v>
      </c>
      <c r="G1842" t="n">
        <v>9.310398078047811</v>
      </c>
    </row>
    <row r="1843">
      <c r="A1843" s="3" t="n">
        <v>45392.36434552084</v>
      </c>
      <c r="B1843" t="n">
        <v>0.42377476645</v>
      </c>
      <c r="C1843" t="n">
        <v>0.08096025064207479</v>
      </c>
      <c r="D1843" t="n">
        <v>0.6608014969499999</v>
      </c>
      <c r="E1843" t="n">
        <v>0.3885220313357819</v>
      </c>
      <c r="F1843" t="n">
        <v>9.260772634399999</v>
      </c>
      <c r="G1843" t="n">
        <v>9.303120629374849</v>
      </c>
    </row>
    <row r="1844">
      <c r="A1844" s="3" t="n">
        <v>45392.36434555556</v>
      </c>
      <c r="B1844" t="n">
        <v>0.1436478092</v>
      </c>
      <c r="C1844" t="n">
        <v>0.2187688969764575</v>
      </c>
      <c r="D1844" t="n">
        <v>0.5027869455</v>
      </c>
      <c r="E1844" t="n">
        <v>0.4435988294173672</v>
      </c>
      <c r="F1844" t="n">
        <v>9.423582637699999</v>
      </c>
      <c r="G1844" t="n">
        <v>9.385544996860398</v>
      </c>
    </row>
    <row r="1845">
      <c r="A1845" s="3" t="n">
        <v>45392.36434609954</v>
      </c>
      <c r="B1845" t="n">
        <v>0.1436478092</v>
      </c>
      <c r="C1845" t="n">
        <v>0.2398095331675998</v>
      </c>
      <c r="D1845" t="n">
        <v>0.29209107025</v>
      </c>
      <c r="E1845" t="n">
        <v>0.484835015450351</v>
      </c>
      <c r="F1845" t="n">
        <v>9.299077409300001</v>
      </c>
      <c r="G1845" t="n">
        <v>9.333843926592566</v>
      </c>
    </row>
    <row r="1846">
      <c r="A1846" s="3" t="n">
        <v>45392.36434665509</v>
      </c>
      <c r="B1846" t="n">
        <v>0.17956956815</v>
      </c>
      <c r="C1846" t="n">
        <v>0.2688760322997676</v>
      </c>
      <c r="D1846" t="n">
        <v>0.34955803925</v>
      </c>
      <c r="E1846" t="n">
        <v>0.3480977399136373</v>
      </c>
      <c r="F1846" t="n">
        <v>9.4307611055</v>
      </c>
      <c r="G1846" t="n">
        <v>9.353572917631379</v>
      </c>
    </row>
    <row r="1847">
      <c r="A1847" s="3" t="n">
        <v>45392.36434722222</v>
      </c>
      <c r="B1847" t="n">
        <v>0.5339034459499999</v>
      </c>
      <c r="C1847" t="n">
        <v>0.2187272701474365</v>
      </c>
      <c r="D1847" t="n">
        <v>-0.05027869455</v>
      </c>
      <c r="E1847" t="n">
        <v>0.0909582331840329</v>
      </c>
      <c r="F1847" t="n">
        <v>9.392456330599998</v>
      </c>
      <c r="G1847" t="n">
        <v>9.401176888397694</v>
      </c>
    </row>
    <row r="1848">
      <c r="A1848" s="3" t="n">
        <v>45392.36434778935</v>
      </c>
      <c r="B1848" t="n">
        <v>0.0622526142</v>
      </c>
      <c r="C1848" t="n">
        <v>0.1035325758384618</v>
      </c>
      <c r="D1848" t="n">
        <v>0.26335758575</v>
      </c>
      <c r="E1848" t="n">
        <v>-0.05519420356969712</v>
      </c>
      <c r="F1848" t="n">
        <v>9.51695175235</v>
      </c>
      <c r="G1848" t="n">
        <v>9.411808759994432</v>
      </c>
    </row>
    <row r="1849">
      <c r="A1849" s="3" t="n">
        <v>45392.36434835648</v>
      </c>
      <c r="B1849" t="n">
        <v>-0.0742167272</v>
      </c>
      <c r="C1849" t="n">
        <v>0.02255954683426579</v>
      </c>
      <c r="D1849" t="n">
        <v>0.14605043845</v>
      </c>
      <c r="E1849" t="n">
        <v>-0.1779626719687651</v>
      </c>
      <c r="F1849" t="n">
        <v>9.107543728149999</v>
      </c>
      <c r="G1849" t="n">
        <v>9.420642585742566</v>
      </c>
    </row>
    <row r="1850">
      <c r="A1850" s="3" t="n">
        <v>45392.36434891204</v>
      </c>
      <c r="B1850" t="n">
        <v>-0.02393803265</v>
      </c>
      <c r="C1850" t="n">
        <v>-0.07837156935396294</v>
      </c>
      <c r="D1850" t="n">
        <v>-0.8738803881499999</v>
      </c>
      <c r="E1850" t="n">
        <v>-0.2468523308796044</v>
      </c>
      <c r="F1850" t="n">
        <v>9.6342687063</v>
      </c>
      <c r="G1850" t="n">
        <v>9.443792291744781</v>
      </c>
    </row>
    <row r="1851">
      <c r="A1851" s="3" t="n">
        <v>45392.36434947917</v>
      </c>
      <c r="B1851" t="n">
        <v>-0.11731695395</v>
      </c>
      <c r="C1851" t="n">
        <v>-0.2162875630738934</v>
      </c>
      <c r="D1851" t="n">
        <v>-0.5937632375499999</v>
      </c>
      <c r="E1851" t="n">
        <v>-0.36314742732774</v>
      </c>
      <c r="F1851" t="n">
        <v>9.382875233549999</v>
      </c>
      <c r="G1851" t="n">
        <v>9.411680016281609</v>
      </c>
    </row>
    <row r="1852">
      <c r="A1852" s="3" t="n">
        <v>45392.36435005787</v>
      </c>
      <c r="B1852" t="n">
        <v>-0.4022295564</v>
      </c>
      <c r="C1852" t="n">
        <v>-0.08538748450093266</v>
      </c>
      <c r="D1852" t="n">
        <v>0.14605043845</v>
      </c>
      <c r="E1852" t="n">
        <v>-0.2650243505008166</v>
      </c>
      <c r="F1852" t="n">
        <v>9.51216610715</v>
      </c>
      <c r="G1852" t="n">
        <v>9.42074357823604</v>
      </c>
    </row>
    <row r="1853">
      <c r="A1853" s="3" t="n">
        <v>45392.36435061342</v>
      </c>
      <c r="B1853" t="n">
        <v>-0.1652028259</v>
      </c>
      <c r="C1853" t="n">
        <v>-0.04669592983869478</v>
      </c>
      <c r="D1853" t="n">
        <v>-0.3399769422</v>
      </c>
      <c r="E1853" t="n">
        <v>-0.2499390254005835</v>
      </c>
      <c r="F1853" t="n">
        <v>9.385268056149998</v>
      </c>
      <c r="G1853" t="n">
        <v>9.395032965024384</v>
      </c>
    </row>
    <row r="1854">
      <c r="A1854" s="3" t="n">
        <v>45392.36435116898</v>
      </c>
      <c r="B1854" t="n">
        <v>0.01436674225</v>
      </c>
      <c r="C1854" t="n">
        <v>-0.006211106926573427</v>
      </c>
      <c r="D1854" t="n">
        <v>-0.08619064685</v>
      </c>
      <c r="E1854" t="n">
        <v>-0.1424916531695808</v>
      </c>
      <c r="F1854" t="n">
        <v>9.3254180712</v>
      </c>
      <c r="G1854" t="n">
        <v>9.362585114684757</v>
      </c>
    </row>
    <row r="1855">
      <c r="A1855" s="3" t="n">
        <v>45392.36435173611</v>
      </c>
      <c r="B1855" t="n">
        <v>0.1316836962</v>
      </c>
      <c r="C1855" t="n">
        <v>-0.01758967834207467</v>
      </c>
      <c r="D1855" t="n">
        <v>-0.18196239075</v>
      </c>
      <c r="E1855" t="n">
        <v>0.04096921198787892</v>
      </c>
      <c r="F1855" t="n">
        <v>9.236834601749999</v>
      </c>
      <c r="G1855" t="n">
        <v>9.303203791595596</v>
      </c>
    </row>
    <row r="1856">
      <c r="A1856" s="3" t="n">
        <v>45392.36435230324</v>
      </c>
      <c r="B1856" t="n">
        <v>0.9145877922999999</v>
      </c>
      <c r="C1856" t="n">
        <v>0.05615132346596755</v>
      </c>
      <c r="D1856" t="n">
        <v>0.59854888275</v>
      </c>
      <c r="E1856" t="n">
        <v>0.08844560486690001</v>
      </c>
      <c r="F1856" t="n">
        <v>9.416394363249999</v>
      </c>
      <c r="G1856" t="n">
        <v>9.276499140679395</v>
      </c>
    </row>
    <row r="1857">
      <c r="A1857" s="3" t="n">
        <v>45392.36435398148</v>
      </c>
      <c r="B1857" t="n">
        <v>-0.8738803881499999</v>
      </c>
      <c r="C1857" t="n">
        <v>0.0403469126103731</v>
      </c>
      <c r="D1857" t="n">
        <v>-0.277724328</v>
      </c>
      <c r="E1857" t="n">
        <v>0.09145281751829862</v>
      </c>
      <c r="F1857" t="n">
        <v>9.145848503049999</v>
      </c>
      <c r="G1857" t="n">
        <v>9.277341003864009</v>
      </c>
    </row>
    <row r="1858">
      <c r="A1858" s="3" t="n">
        <v>45392.3643540162</v>
      </c>
      <c r="B1858" t="n">
        <v>0.0598597916</v>
      </c>
      <c r="C1858" t="n">
        <v>0.05259589850617732</v>
      </c>
      <c r="D1858" t="n">
        <v>0.15801455145</v>
      </c>
      <c r="E1858" t="n">
        <v>0.1401688486790214</v>
      </c>
      <c r="F1858" t="n">
        <v>9.217672407649999</v>
      </c>
      <c r="G1858" t="n">
        <v>9.287570802810748</v>
      </c>
    </row>
    <row r="1859">
      <c r="A1859" s="3" t="n">
        <v>45392.36435405093</v>
      </c>
      <c r="B1859" t="n">
        <v>-0.11492413135</v>
      </c>
      <c r="C1859" t="n">
        <v>-0.04780485850571112</v>
      </c>
      <c r="D1859" t="n">
        <v>0.3040649899</v>
      </c>
      <c r="E1859" t="n">
        <v>0.1307647742341495</v>
      </c>
      <c r="F1859" t="n">
        <v>9.4666730578</v>
      </c>
      <c r="G1859" t="n">
        <v>9.291237255507252</v>
      </c>
    </row>
    <row r="1860">
      <c r="A1860" s="3" t="n">
        <v>45392.36435511574</v>
      </c>
      <c r="B1860" t="n">
        <v>0.25857194055</v>
      </c>
      <c r="C1860" t="n">
        <v>-0.1083858389188815</v>
      </c>
      <c r="D1860" t="n">
        <v>0.2465980209</v>
      </c>
      <c r="E1860" t="n">
        <v>0.2200751016096743</v>
      </c>
      <c r="F1860" t="n">
        <v>9.191341552399999</v>
      </c>
      <c r="G1860" t="n">
        <v>9.339539944371237</v>
      </c>
    </row>
    <row r="1861">
      <c r="A1861" s="3" t="n">
        <v>45392.36435515046</v>
      </c>
      <c r="B1861" t="n">
        <v>-0.25857194055</v>
      </c>
      <c r="C1861" t="n">
        <v>-0.09454604980594435</v>
      </c>
      <c r="D1861" t="n">
        <v>0.138862164</v>
      </c>
      <c r="E1861" t="n">
        <v>0.3862340873143367</v>
      </c>
      <c r="F1861" t="n">
        <v>9.502585010099999</v>
      </c>
      <c r="G1861" t="n">
        <v>9.356701467574617</v>
      </c>
    </row>
    <row r="1862">
      <c r="A1862" s="3" t="n">
        <v>45392.36435569444</v>
      </c>
      <c r="B1862" t="n">
        <v>0.29448389285</v>
      </c>
      <c r="C1862" t="n">
        <v>0.08385225230046645</v>
      </c>
      <c r="D1862" t="n">
        <v>0.22265998825</v>
      </c>
      <c r="E1862" t="n">
        <v>0.6357723430463886</v>
      </c>
      <c r="F1862" t="n">
        <v>9.224860682099999</v>
      </c>
      <c r="G1862" t="n">
        <v>9.360832033126481</v>
      </c>
    </row>
    <row r="1863">
      <c r="A1863" s="3" t="n">
        <v>45392.36435625</v>
      </c>
      <c r="B1863" t="n">
        <v>-0.4501056217</v>
      </c>
      <c r="C1863" t="n">
        <v>0.009837807258624723</v>
      </c>
      <c r="D1863" t="n">
        <v>0.7230443045</v>
      </c>
      <c r="E1863" t="n">
        <v>0.5838933586597919</v>
      </c>
      <c r="F1863" t="n">
        <v>9.361330023500001</v>
      </c>
      <c r="G1863" t="n">
        <v>9.303991112433126</v>
      </c>
    </row>
    <row r="1864">
      <c r="A1864" s="3" t="n">
        <v>45392.36435793981</v>
      </c>
      <c r="B1864" t="n">
        <v>0.2418123757</v>
      </c>
      <c r="C1864" t="n">
        <v>0.02989096637121219</v>
      </c>
      <c r="D1864" t="n">
        <v>1.0965403764</v>
      </c>
      <c r="E1864" t="n">
        <v>0.5021161614962718</v>
      </c>
      <c r="F1864" t="n">
        <v>9.48821826785</v>
      </c>
      <c r="G1864" t="n">
        <v>9.299218245595247</v>
      </c>
    </row>
    <row r="1865">
      <c r="A1865" s="3" t="n">
        <v>45392.36435797454</v>
      </c>
      <c r="B1865" t="n">
        <v>0.277724328</v>
      </c>
      <c r="C1865" t="n">
        <v>0.06113266733881133</v>
      </c>
      <c r="D1865" t="n">
        <v>0.90022105005</v>
      </c>
      <c r="E1865" t="n">
        <v>0.3558084642138704</v>
      </c>
      <c r="F1865" t="n">
        <v>9.145848503049999</v>
      </c>
      <c r="G1865" t="n">
        <v>9.274711998728348</v>
      </c>
    </row>
    <row r="1866">
      <c r="A1866" s="3" t="n">
        <v>45392.36435799769</v>
      </c>
      <c r="B1866" t="n">
        <v>0</v>
      </c>
      <c r="C1866" t="n">
        <v>0.2393307217669005</v>
      </c>
      <c r="D1866" t="n">
        <v>-0.1053430343</v>
      </c>
      <c r="E1866" t="n">
        <v>0.2109168106165507</v>
      </c>
      <c r="F1866" t="n">
        <v>9.06923895325</v>
      </c>
      <c r="G1866" t="n">
        <v>9.221219488956553</v>
      </c>
    </row>
    <row r="1867">
      <c r="A1867" s="3" t="n">
        <v>45392.36435962963</v>
      </c>
      <c r="B1867" t="n">
        <v>0.12210259915</v>
      </c>
      <c r="C1867" t="n">
        <v>0.2474732358383457</v>
      </c>
      <c r="D1867" t="n">
        <v>-0.6775610618</v>
      </c>
      <c r="E1867" t="n">
        <v>0.0793649441381121</v>
      </c>
      <c r="F1867" t="n">
        <v>9.24879871475</v>
      </c>
      <c r="G1867" t="n">
        <v>9.22499184890119</v>
      </c>
    </row>
    <row r="1868">
      <c r="A1868" s="3" t="n">
        <v>45392.36435966435</v>
      </c>
      <c r="B1868" t="n">
        <v>0.31603890955</v>
      </c>
      <c r="C1868" t="n">
        <v>0.2501576748347326</v>
      </c>
      <c r="D1868" t="n">
        <v>-0.17956956815</v>
      </c>
      <c r="E1868" t="n">
        <v>-0.1160552335613057</v>
      </c>
      <c r="F1868" t="n">
        <v>9.457091960749999</v>
      </c>
      <c r="G1868" t="n">
        <v>9.226477453509233</v>
      </c>
    </row>
    <row r="1869">
      <c r="A1869" s="3" t="n">
        <v>45392.36435969907</v>
      </c>
      <c r="B1869" t="n">
        <v>0.4955986710499999</v>
      </c>
      <c r="C1869" t="n">
        <v>0.1853134762124713</v>
      </c>
      <c r="D1869" t="n">
        <v>-0.2059004234</v>
      </c>
      <c r="E1869" t="n">
        <v>-0.281416840325875</v>
      </c>
      <c r="F1869" t="n">
        <v>9.00220069385</v>
      </c>
      <c r="G1869" t="n">
        <v>9.22590329586809</v>
      </c>
    </row>
    <row r="1870">
      <c r="A1870" s="3" t="n">
        <v>45392.36436019676</v>
      </c>
      <c r="B1870" t="n">
        <v>0.4405343312999999</v>
      </c>
      <c r="C1870" t="n">
        <v>0.1768420850465039</v>
      </c>
      <c r="D1870" t="n">
        <v>0.1747741163</v>
      </c>
      <c r="E1870" t="n">
        <v>-0.2332882937921918</v>
      </c>
      <c r="F1870" t="n">
        <v>9.3254180712</v>
      </c>
      <c r="G1870" t="n">
        <v>9.277805002422753</v>
      </c>
    </row>
    <row r="1871">
      <c r="A1871" s="3" t="n">
        <v>45392.36436077546</v>
      </c>
      <c r="B1871" t="n">
        <v>-0.35195086185</v>
      </c>
      <c r="C1871" t="n">
        <v>0.153240267334033</v>
      </c>
      <c r="D1871" t="n">
        <v>0.0957717439</v>
      </c>
      <c r="E1871" t="n">
        <v>-0.1473138732879958</v>
      </c>
      <c r="F1871" t="n">
        <v>9.34696328125</v>
      </c>
      <c r="G1871" t="n">
        <v>9.322301202371353</v>
      </c>
    </row>
    <row r="1872">
      <c r="A1872" s="3" t="n">
        <v>45392.36436245371</v>
      </c>
      <c r="B1872" t="n">
        <v>-0.08858346944999999</v>
      </c>
      <c r="C1872" t="n">
        <v>0.2411270074475531</v>
      </c>
      <c r="D1872" t="n">
        <v>-0.41898912125</v>
      </c>
      <c r="E1872" t="n">
        <v>-0.07127939550209809</v>
      </c>
      <c r="F1872" t="n">
        <v>9.392456330599998</v>
      </c>
      <c r="G1872" t="n">
        <v>9.344648088914361</v>
      </c>
    </row>
    <row r="1873">
      <c r="A1873" s="3" t="n">
        <v>45392.36436247685</v>
      </c>
      <c r="B1873" t="n">
        <v>0.4836247513999999</v>
      </c>
      <c r="C1873" t="n">
        <v>0.2489282546708632</v>
      </c>
      <c r="D1873" t="n">
        <v>-0.32561019995</v>
      </c>
      <c r="E1873" t="n">
        <v>-0.07125674191200485</v>
      </c>
      <c r="F1873" t="n">
        <v>9.234431972499999</v>
      </c>
      <c r="G1873" t="n">
        <v>9.386331517621588</v>
      </c>
    </row>
    <row r="1874">
      <c r="A1874" s="3" t="n">
        <v>45392.36436302083</v>
      </c>
      <c r="B1874" t="n">
        <v>0.18196239075</v>
      </c>
      <c r="C1874" t="n">
        <v>0.07852230373648038</v>
      </c>
      <c r="D1874" t="n">
        <v>0.12449542175</v>
      </c>
      <c r="E1874" t="n">
        <v>-0.1175396037658511</v>
      </c>
      <c r="F1874" t="n">
        <v>9.45230631555</v>
      </c>
      <c r="G1874" t="n">
        <v>9.406433138501075</v>
      </c>
    </row>
    <row r="1875">
      <c r="A1875" s="3" t="n">
        <v>45392.36436358796</v>
      </c>
      <c r="B1875" t="n">
        <v>0.26096476315</v>
      </c>
      <c r="C1875" t="n">
        <v>0.1134086267461541</v>
      </c>
      <c r="D1875" t="n">
        <v>-0.3136362803</v>
      </c>
      <c r="E1875" t="n">
        <v>-0.1804416056423082</v>
      </c>
      <c r="F1875" t="n">
        <v>9.51216610715</v>
      </c>
      <c r="G1875" t="n">
        <v>9.358682845201773</v>
      </c>
    </row>
    <row r="1876">
      <c r="A1876" s="3" t="n">
        <v>45392.3643641551</v>
      </c>
      <c r="B1876" t="n">
        <v>0.7062847396499999</v>
      </c>
      <c r="C1876" t="n">
        <v>0.2161700890078095</v>
      </c>
      <c r="D1876" t="n">
        <v>0.19392650375</v>
      </c>
      <c r="E1876" t="n">
        <v>-0.1699668004608396</v>
      </c>
      <c r="F1876" t="n">
        <v>9.378089588349999</v>
      </c>
      <c r="G1876" t="n">
        <v>9.338285264654338</v>
      </c>
    </row>
    <row r="1877">
      <c r="A1877" s="3" t="n">
        <v>45392.36436527778</v>
      </c>
      <c r="B1877" t="n">
        <v>-0.5339034459499999</v>
      </c>
      <c r="C1877" t="n">
        <v>0.04821214308158521</v>
      </c>
      <c r="D1877" t="n">
        <v>-0.1029502117</v>
      </c>
      <c r="E1877" t="n">
        <v>-0.08063921429568785</v>
      </c>
      <c r="F1877" t="n">
        <v>9.299077409300001</v>
      </c>
      <c r="G1877" t="n">
        <v>9.332816217103755</v>
      </c>
    </row>
    <row r="1878">
      <c r="A1878" s="3" t="n">
        <v>45392.36436530093</v>
      </c>
      <c r="B1878" t="n">
        <v>-0.6512203999</v>
      </c>
      <c r="C1878" t="n">
        <v>-0.02882565329440574</v>
      </c>
      <c r="D1878" t="n">
        <v>-0.5075725906999999</v>
      </c>
      <c r="E1878" t="n">
        <v>-0.1080926909477858</v>
      </c>
      <c r="F1878" t="n">
        <v>9.071631775849999</v>
      </c>
      <c r="G1878" t="n">
        <v>9.298316079513896</v>
      </c>
    </row>
    <row r="1879">
      <c r="A1879" s="3" t="n">
        <v>45392.36436584491</v>
      </c>
      <c r="B1879" t="n">
        <v>0.80444930615</v>
      </c>
      <c r="C1879" t="n">
        <v>0.04947909825547801</v>
      </c>
      <c r="D1879" t="n">
        <v>-0.1005573891</v>
      </c>
      <c r="E1879" t="n">
        <v>-0.1449869998377626</v>
      </c>
      <c r="F1879" t="n">
        <v>9.38048241095</v>
      </c>
      <c r="G1879" t="n">
        <v>9.324060387369141</v>
      </c>
    </row>
    <row r="1880">
      <c r="A1880" s="3" t="n">
        <v>45392.36436641204</v>
      </c>
      <c r="B1880" t="n">
        <v>0.0383047749</v>
      </c>
      <c r="C1880" t="n">
        <v>-0.0481021440144524</v>
      </c>
      <c r="D1880" t="n">
        <v>-0.01197391965</v>
      </c>
      <c r="E1880" t="n">
        <v>-0.1718423622771567</v>
      </c>
      <c r="F1880" t="n">
        <v>9.37569676575</v>
      </c>
      <c r="G1880" t="n">
        <v>9.337850891779514</v>
      </c>
    </row>
    <row r="1881">
      <c r="A1881" s="3" t="n">
        <v>45392.36436752315</v>
      </c>
      <c r="B1881" t="n">
        <v>-0.45250825095</v>
      </c>
      <c r="C1881" t="n">
        <v>0.06623797732575773</v>
      </c>
      <c r="D1881" t="n">
        <v>0.0742167272</v>
      </c>
      <c r="E1881" t="n">
        <v>-0.1330159833219118</v>
      </c>
      <c r="F1881" t="n">
        <v>9.3972419758</v>
      </c>
      <c r="G1881" t="n">
        <v>9.349659904266112</v>
      </c>
    </row>
    <row r="1882">
      <c r="A1882" s="3" t="n">
        <v>45392.36436758102</v>
      </c>
      <c r="B1882" t="n">
        <v>0.6416491095</v>
      </c>
      <c r="C1882" t="n">
        <v>0.2531969591177163</v>
      </c>
      <c r="D1882" t="n">
        <v>-0.32561019995</v>
      </c>
      <c r="E1882" t="n">
        <v>-0.08452936833694663</v>
      </c>
      <c r="F1882" t="n">
        <v>9.311051328949999</v>
      </c>
      <c r="G1882" t="n">
        <v>9.394134296419606</v>
      </c>
    </row>
    <row r="1883">
      <c r="A1883" s="3" t="n">
        <v>45392.36436810185</v>
      </c>
      <c r="B1883" t="n">
        <v>0.2801171506</v>
      </c>
      <c r="C1883" t="n">
        <v>0.2755596643129379</v>
      </c>
      <c r="D1883" t="n">
        <v>-0.1101286795</v>
      </c>
      <c r="E1883" t="n">
        <v>-0.01423813569312357</v>
      </c>
      <c r="F1883" t="n">
        <v>9.720459353149998</v>
      </c>
      <c r="G1883" t="n">
        <v>9.438669151485108</v>
      </c>
    </row>
    <row r="1884">
      <c r="A1884" s="3" t="n">
        <v>45392.36436922454</v>
      </c>
      <c r="B1884" t="n">
        <v>-0.32082455475</v>
      </c>
      <c r="C1884" t="n">
        <v>0.1619501498273897</v>
      </c>
      <c r="D1884" t="n">
        <v>-0.17956956815</v>
      </c>
      <c r="E1884" t="n">
        <v>-0.06616814209090928</v>
      </c>
      <c r="F1884" t="n">
        <v>9.1554296001</v>
      </c>
      <c r="G1884" t="n">
        <v>9.407371445173684</v>
      </c>
    </row>
    <row r="1885">
      <c r="A1885" s="3" t="n">
        <v>45392.36436925926</v>
      </c>
      <c r="B1885" t="n">
        <v>0.9959829872999999</v>
      </c>
      <c r="C1885" t="n">
        <v>0.249386332664686</v>
      </c>
      <c r="D1885" t="n">
        <v>0.4165864919999999</v>
      </c>
      <c r="E1885" t="n">
        <v>-0.1414866429895109</v>
      </c>
      <c r="F1885" t="n">
        <v>9.31822979675</v>
      </c>
      <c r="G1885" t="n">
        <v>9.406684751080444</v>
      </c>
    </row>
    <row r="1886">
      <c r="A1886" s="3" t="n">
        <v>45392.36436979166</v>
      </c>
      <c r="B1886" t="n">
        <v>-0.02154521005</v>
      </c>
      <c r="C1886" t="n">
        <v>0.2979345306685323</v>
      </c>
      <c r="D1886" t="n">
        <v>-0.3782817171</v>
      </c>
      <c r="E1886" t="n">
        <v>-0.07906925878205154</v>
      </c>
      <c r="F1886" t="n">
        <v>9.581597189149999</v>
      </c>
      <c r="G1886" t="n">
        <v>9.42342689712555</v>
      </c>
    </row>
    <row r="1887">
      <c r="A1887" s="3" t="n">
        <v>45392.36437035879</v>
      </c>
      <c r="B1887" t="n">
        <v>0.19153368115</v>
      </c>
      <c r="C1887" t="n">
        <v>0.183101333709441</v>
      </c>
      <c r="D1887" t="n">
        <v>0.01915238745</v>
      </c>
      <c r="E1887" t="n">
        <v>-0.02851824110512829</v>
      </c>
      <c r="F1887" t="n">
        <v>9.416394363249999</v>
      </c>
      <c r="G1887" t="n">
        <v>9.434354271203755</v>
      </c>
    </row>
    <row r="1888">
      <c r="A1888" s="3" t="n">
        <v>45392.36437092593</v>
      </c>
      <c r="B1888" t="n">
        <v>0.11970977655</v>
      </c>
      <c r="C1888" t="n">
        <v>0.3053684971329845</v>
      </c>
      <c r="D1888" t="n">
        <v>-0.33039584515</v>
      </c>
      <c r="E1888" t="n">
        <v>-0.115786270755012</v>
      </c>
      <c r="F1888" t="n">
        <v>9.311051328949999</v>
      </c>
      <c r="G1888" t="n">
        <v>9.357154539376483</v>
      </c>
    </row>
    <row r="1889">
      <c r="A1889" s="3" t="n">
        <v>45392.36437148148</v>
      </c>
      <c r="B1889" t="n">
        <v>0.35912932965</v>
      </c>
      <c r="C1889" t="n">
        <v>0.4121424336786725</v>
      </c>
      <c r="D1889" t="n">
        <v>-0.16040737405</v>
      </c>
      <c r="E1889" t="n">
        <v>-0.05629380563251765</v>
      </c>
      <c r="F1889" t="n">
        <v>9.449913492949999</v>
      </c>
      <c r="G1889" t="n">
        <v>9.383842502986155</v>
      </c>
    </row>
    <row r="1890">
      <c r="A1890" s="3" t="n">
        <v>45392.36437204861</v>
      </c>
      <c r="B1890" t="n">
        <v>0.46447236395</v>
      </c>
      <c r="C1890" t="n">
        <v>0.306664003602565</v>
      </c>
      <c r="D1890" t="n">
        <v>0.4285604116499999</v>
      </c>
      <c r="E1890" t="n">
        <v>-0.1314911063952219</v>
      </c>
      <c r="F1890" t="n">
        <v>9.435546750699999</v>
      </c>
      <c r="G1890" t="n">
        <v>9.344257331629745</v>
      </c>
    </row>
    <row r="1891">
      <c r="A1891" s="3" t="n">
        <v>45392.36437260417</v>
      </c>
      <c r="B1891" t="n">
        <v>0.29209107025</v>
      </c>
      <c r="C1891" t="n">
        <v>0.3335964705418424</v>
      </c>
      <c r="D1891" t="n">
        <v>-0.3327984744</v>
      </c>
      <c r="E1891" t="n">
        <v>-0.05082603820407942</v>
      </c>
      <c r="F1891" t="n">
        <v>9.220075036899999</v>
      </c>
      <c r="G1891" t="n">
        <v>9.278122312699326</v>
      </c>
    </row>
    <row r="1892">
      <c r="A1892" s="3" t="n">
        <v>45392.36437375</v>
      </c>
      <c r="B1892" t="n">
        <v>0.7948780157499999</v>
      </c>
      <c r="C1892" t="n">
        <v>0.3663904339062947</v>
      </c>
      <c r="D1892" t="n">
        <v>-0.25617911795</v>
      </c>
      <c r="E1892" t="n">
        <v>-0.04023321033275071</v>
      </c>
      <c r="F1892" t="n">
        <v>9.054872210999999</v>
      </c>
      <c r="G1892" t="n">
        <v>9.302828898681843</v>
      </c>
    </row>
    <row r="1893">
      <c r="A1893" s="3" t="n">
        <v>45392.36437378472</v>
      </c>
      <c r="B1893" t="n">
        <v>0.2035076008</v>
      </c>
      <c r="C1893" t="n">
        <v>0.42044226561795</v>
      </c>
      <c r="D1893" t="n">
        <v>0.4333460568499999</v>
      </c>
      <c r="E1893" t="n">
        <v>0.0334451797868299</v>
      </c>
      <c r="F1893" t="n">
        <v>9.473851525600001</v>
      </c>
      <c r="G1893" t="n">
        <v>9.292213165767858</v>
      </c>
    </row>
    <row r="1894">
      <c r="A1894" s="3" t="n">
        <v>45392.36437430556</v>
      </c>
      <c r="B1894" t="n">
        <v>-0.1675956485</v>
      </c>
      <c r="C1894" t="n">
        <v>0.3497274039815861</v>
      </c>
      <c r="D1894" t="n">
        <v>-0.4812319287999999</v>
      </c>
      <c r="E1894" t="n">
        <v>0.04664957112960387</v>
      </c>
      <c r="F1894" t="n">
        <v>9.320622619349999</v>
      </c>
      <c r="G1894" t="n">
        <v>9.292955110847229</v>
      </c>
    </row>
    <row r="1895">
      <c r="A1895" s="3" t="n">
        <v>45392.36437487268</v>
      </c>
      <c r="B1895" t="n">
        <v>0.2059004234</v>
      </c>
      <c r="C1895" t="n">
        <v>0.1741927579717953</v>
      </c>
      <c r="D1895" t="n">
        <v>0.2729386828</v>
      </c>
      <c r="E1895" t="n">
        <v>0.02271316149160848</v>
      </c>
      <c r="F1895" t="n">
        <v>9.234431972499999</v>
      </c>
      <c r="G1895" t="n">
        <v>9.328198130748742</v>
      </c>
    </row>
    <row r="1896">
      <c r="A1896" s="3" t="n">
        <v>45392.36437543981</v>
      </c>
      <c r="B1896" t="n">
        <v>0.8260043228499999</v>
      </c>
      <c r="C1896" t="n">
        <v>0.0818958141958044</v>
      </c>
      <c r="D1896" t="n">
        <v>0.1675956485</v>
      </c>
      <c r="E1896" t="n">
        <v>0.03943900883869476</v>
      </c>
      <c r="F1896" t="n">
        <v>9.497799364899999</v>
      </c>
      <c r="G1896" t="n">
        <v>9.364216538920653</v>
      </c>
    </row>
    <row r="1897">
      <c r="A1897" s="3" t="n">
        <v>45392.3643765625</v>
      </c>
      <c r="B1897" t="n">
        <v>0.0598597916</v>
      </c>
      <c r="C1897" t="n">
        <v>-0.04555529528927755</v>
      </c>
      <c r="D1897" t="n">
        <v>0.05745716234999999</v>
      </c>
      <c r="E1897" t="n">
        <v>-0.1045870535956879</v>
      </c>
      <c r="F1897" t="n">
        <v>9.217672407649999</v>
      </c>
      <c r="G1897" t="n">
        <v>9.353596531313078</v>
      </c>
    </row>
    <row r="1898">
      <c r="A1898" s="3" t="n">
        <v>45392.36437658565</v>
      </c>
      <c r="B1898" t="n">
        <v>-0.52672497815</v>
      </c>
      <c r="C1898" t="n">
        <v>0.02615909028939402</v>
      </c>
      <c r="D1898" t="n">
        <v>-0.1292908736</v>
      </c>
      <c r="E1898" t="n">
        <v>-0.1438879921173664</v>
      </c>
      <c r="F1898" t="n">
        <v>9.433153928099999</v>
      </c>
      <c r="G1898" t="n">
        <v>9.29946782369478</v>
      </c>
    </row>
    <row r="1899">
      <c r="A1899" s="3" t="n">
        <v>45392.36437768518</v>
      </c>
      <c r="B1899" t="n">
        <v>-0.46447236395</v>
      </c>
      <c r="C1899" t="n">
        <v>-0.007588472635431262</v>
      </c>
      <c r="D1899" t="n">
        <v>-0.3687104267</v>
      </c>
      <c r="E1899" t="n">
        <v>-0.08704144803030325</v>
      </c>
      <c r="F1899" t="n">
        <v>9.315836974149999</v>
      </c>
      <c r="G1899" t="n">
        <v>9.302744182027064</v>
      </c>
    </row>
    <row r="1900">
      <c r="A1900" s="3" t="n">
        <v>45392.36437825231</v>
      </c>
      <c r="B1900" t="n">
        <v>0.29448389285</v>
      </c>
      <c r="C1900" t="n">
        <v>-0.08263588481060631</v>
      </c>
      <c r="D1900" t="n">
        <v>-0.46207954135</v>
      </c>
      <c r="E1900" t="n">
        <v>-0.2116347076870636</v>
      </c>
      <c r="F1900" t="n">
        <v>9.1985200202</v>
      </c>
      <c r="G1900" t="n">
        <v>9.288250730544082</v>
      </c>
    </row>
    <row r="1901">
      <c r="A1901" s="3" t="n">
        <v>45392.36437881945</v>
      </c>
      <c r="B1901" t="n">
        <v>0.01675956485</v>
      </c>
      <c r="C1901" t="n">
        <v>-0.1544300494300704</v>
      </c>
      <c r="D1901" t="n">
        <v>-0.22265998825</v>
      </c>
      <c r="E1901" t="n">
        <v>-0.2531062533200473</v>
      </c>
      <c r="F1901" t="n">
        <v>9.1985200202</v>
      </c>
      <c r="G1901" t="n">
        <v>9.237614859056436</v>
      </c>
    </row>
    <row r="1902">
      <c r="A1902" s="3" t="n">
        <v>45392.36437886574</v>
      </c>
      <c r="B1902" t="n">
        <v>0.3088506351</v>
      </c>
      <c r="C1902" t="n">
        <v>-0.03196359841981362</v>
      </c>
      <c r="D1902" t="n">
        <v>0.4501056217</v>
      </c>
      <c r="E1902" t="n">
        <v>-0.1559416450895109</v>
      </c>
      <c r="F1902" t="n">
        <v>9.299077409300001</v>
      </c>
      <c r="G1902" t="n">
        <v>9.262216223570539</v>
      </c>
    </row>
    <row r="1903">
      <c r="A1903" s="3" t="n">
        <v>45392.36437939815</v>
      </c>
      <c r="B1903" t="n">
        <v>-0.3064578125</v>
      </c>
      <c r="C1903" t="n">
        <v>0.05668927193787893</v>
      </c>
      <c r="D1903" t="n">
        <v>-0.2753315054</v>
      </c>
      <c r="E1903" t="n">
        <v>-0.03426683532902107</v>
      </c>
      <c r="F1903" t="n">
        <v>9.2918989415</v>
      </c>
      <c r="G1903" t="n">
        <v>9.237643981835225</v>
      </c>
    </row>
    <row r="1904">
      <c r="A1904" s="3" t="n">
        <v>45392.36438050926</v>
      </c>
      <c r="B1904" t="n">
        <v>0.0766095498</v>
      </c>
      <c r="C1904" t="n">
        <v>0.1724362932335669</v>
      </c>
      <c r="D1904" t="n">
        <v>-0.335191297</v>
      </c>
      <c r="E1904" t="n">
        <v>0.03604643370314696</v>
      </c>
      <c r="F1904" t="n">
        <v>9.229646327299999</v>
      </c>
      <c r="G1904" t="n">
        <v>9.26475758605795</v>
      </c>
    </row>
    <row r="1905">
      <c r="A1905" s="3" t="n">
        <v>45392.36438054398</v>
      </c>
      <c r="B1905" t="n">
        <v>-0.0311263071</v>
      </c>
      <c r="C1905" t="n">
        <v>0.2042702792862476</v>
      </c>
      <c r="D1905" t="n">
        <v>0.0335191297</v>
      </c>
      <c r="E1905" t="n">
        <v>-0.00830568392622379</v>
      </c>
      <c r="F1905" t="n">
        <v>9.229646327299999</v>
      </c>
      <c r="G1905" t="n">
        <v>9.317408438379047</v>
      </c>
    </row>
    <row r="1906">
      <c r="A1906" s="3" t="n">
        <v>45392.36438107639</v>
      </c>
      <c r="B1906" t="n">
        <v>0.4429271538999999</v>
      </c>
      <c r="C1906" t="n">
        <v>0.3093475968039635</v>
      </c>
      <c r="D1906" t="n">
        <v>0.49081302585</v>
      </c>
      <c r="E1906" t="n">
        <v>-0.07709014422797228</v>
      </c>
      <c r="F1906" t="n">
        <v>9.40921589545</v>
      </c>
      <c r="G1906" t="n">
        <v>9.293723024118673</v>
      </c>
    </row>
    <row r="1907">
      <c r="A1907" s="3" t="n">
        <v>45392.36438164352</v>
      </c>
      <c r="B1907" t="n">
        <v>0.4932058484499999</v>
      </c>
      <c r="C1907" t="n">
        <v>0.4042837409741269</v>
      </c>
      <c r="D1907" t="n">
        <v>-0.0957717439</v>
      </c>
      <c r="E1907" t="n">
        <v>-0.05594972708752931</v>
      </c>
      <c r="F1907" t="n">
        <v>9.239227424349998</v>
      </c>
      <c r="G1907" t="n">
        <v>9.325528093126481</v>
      </c>
    </row>
    <row r="1908">
      <c r="A1908" s="3" t="n">
        <v>45392.36438221065</v>
      </c>
      <c r="B1908" t="n">
        <v>0.8738803881499999</v>
      </c>
      <c r="C1908" t="n">
        <v>0.4518668868962716</v>
      </c>
      <c r="D1908" t="n">
        <v>-0.31843173215</v>
      </c>
      <c r="E1908" t="n">
        <v>0.07813074637552472</v>
      </c>
      <c r="F1908" t="n">
        <v>9.392456330599998</v>
      </c>
      <c r="G1908" t="n">
        <v>9.284212013756086</v>
      </c>
    </row>
    <row r="1909">
      <c r="A1909" s="3" t="n">
        <v>45392.3643827662</v>
      </c>
      <c r="B1909" t="n">
        <v>0.1675956485</v>
      </c>
      <c r="C1909" t="n">
        <v>0.3923251827898612</v>
      </c>
      <c r="D1909" t="n">
        <v>-0.2346339079</v>
      </c>
      <c r="E1909" t="n">
        <v>0.06713045105372979</v>
      </c>
      <c r="F1909" t="n">
        <v>9.354141749049999</v>
      </c>
      <c r="G1909" t="n">
        <v>9.302718373850258</v>
      </c>
    </row>
    <row r="1910">
      <c r="A1910" s="3" t="n">
        <v>45392.36438390047</v>
      </c>
      <c r="B1910" t="n">
        <v>0.25617911795</v>
      </c>
      <c r="C1910" t="n">
        <v>0.3047271559385789</v>
      </c>
      <c r="D1910" t="n">
        <v>0.3423697648</v>
      </c>
      <c r="E1910" t="n">
        <v>0.09363348273216808</v>
      </c>
      <c r="F1910" t="n">
        <v>9.078810243649999</v>
      </c>
      <c r="G1910" t="n">
        <v>9.290729961388836</v>
      </c>
    </row>
    <row r="1911">
      <c r="A1911" s="3" t="n">
        <v>45392.36438445602</v>
      </c>
      <c r="B1911" t="n">
        <v>0.26335758575</v>
      </c>
      <c r="C1911" t="n">
        <v>0.2167944000058281</v>
      </c>
      <c r="D1911" t="n">
        <v>0.53151062335</v>
      </c>
      <c r="E1911" t="n">
        <v>0.1083396402250585</v>
      </c>
      <c r="F1911" t="n">
        <v>9.48343262265</v>
      </c>
      <c r="G1911" t="n">
        <v>9.259207776515643</v>
      </c>
    </row>
    <row r="1912">
      <c r="A1912" s="3" t="n">
        <v>45392.36438502315</v>
      </c>
      <c r="B1912" t="n">
        <v>-0.1771669389</v>
      </c>
      <c r="C1912" t="n">
        <v>0.1408554741942895</v>
      </c>
      <c r="D1912" t="n">
        <v>0.06943108200000001</v>
      </c>
      <c r="E1912" t="n">
        <v>0.2511781607771569</v>
      </c>
      <c r="F1912" t="n">
        <v>8.97346720935</v>
      </c>
      <c r="G1912" t="n">
        <v>9.259057087851774</v>
      </c>
    </row>
    <row r="1913">
      <c r="A1913" s="3" t="n">
        <v>45392.36438559028</v>
      </c>
      <c r="B1913" t="n">
        <v>0.22265998825</v>
      </c>
      <c r="C1913" t="n">
        <v>0.04677927493403274</v>
      </c>
      <c r="D1913" t="n">
        <v>0.007178467799999999</v>
      </c>
      <c r="E1913" t="n">
        <v>0.3086618170836838</v>
      </c>
      <c r="F1913" t="n">
        <v>9.5337113172</v>
      </c>
      <c r="G1913" t="n">
        <v>9.257332786182427</v>
      </c>
    </row>
    <row r="1914">
      <c r="A1914" s="3" t="n">
        <v>45392.36438728009</v>
      </c>
      <c r="B1914" t="n">
        <v>0.12210259915</v>
      </c>
      <c r="C1914" t="n">
        <v>0.1505780476005832</v>
      </c>
      <c r="D1914" t="n">
        <v>0.5410917204</v>
      </c>
      <c r="E1914" t="n">
        <v>0.2591215472771569</v>
      </c>
      <c r="F1914" t="n">
        <v>9.18176045535</v>
      </c>
      <c r="G1914" t="n">
        <v>9.272446525422403</v>
      </c>
    </row>
    <row r="1915">
      <c r="A1915" s="3" t="n">
        <v>45392.36438731482</v>
      </c>
      <c r="B1915" t="n">
        <v>0.39025563675</v>
      </c>
      <c r="C1915" t="n">
        <v>0.1511150588402102</v>
      </c>
      <c r="D1915" t="n">
        <v>0.0622526142</v>
      </c>
      <c r="E1915" t="n">
        <v>0.1311967011613057</v>
      </c>
      <c r="F1915" t="n">
        <v>9.24879871475</v>
      </c>
      <c r="G1915" t="n">
        <v>9.325040435167391</v>
      </c>
    </row>
    <row r="1916">
      <c r="A1916" s="3" t="n">
        <v>45392.36438733796</v>
      </c>
      <c r="B1916" t="n">
        <v>-0.0047856452</v>
      </c>
      <c r="C1916" t="n">
        <v>0.2147487648188817</v>
      </c>
      <c r="D1916" t="n">
        <v>0.32082455475</v>
      </c>
      <c r="E1916" t="n">
        <v>0.1624835492938233</v>
      </c>
      <c r="F1916" t="n">
        <v>9.344570458649999</v>
      </c>
      <c r="G1916" t="n">
        <v>9.321686080821587</v>
      </c>
    </row>
    <row r="1917">
      <c r="A1917" s="3" t="n">
        <v>45392.36438896991</v>
      </c>
      <c r="B1917" t="n">
        <v>0.14844326105</v>
      </c>
      <c r="C1917" t="n">
        <v>0.2992763272692316</v>
      </c>
      <c r="D1917" t="n">
        <v>0.01436674225</v>
      </c>
      <c r="E1917" t="n">
        <v>0.186543216406877</v>
      </c>
      <c r="F1917" t="n">
        <v>9.402027621</v>
      </c>
      <c r="G1917" t="n">
        <v>9.367594324073568</v>
      </c>
    </row>
    <row r="1918">
      <c r="A1918" s="3" t="n">
        <v>45392.36438900463</v>
      </c>
      <c r="B1918" t="n">
        <v>0.62967518985</v>
      </c>
      <c r="C1918" t="n">
        <v>0.3383428205638704</v>
      </c>
      <c r="D1918" t="n">
        <v>-0.02393803265</v>
      </c>
      <c r="E1918" t="n">
        <v>0.158638633854779</v>
      </c>
      <c r="F1918" t="n">
        <v>9.332596538999999</v>
      </c>
      <c r="G1918" t="n">
        <v>9.380759625972285</v>
      </c>
    </row>
    <row r="1919">
      <c r="A1919" s="3" t="n">
        <v>45392.36438903935</v>
      </c>
      <c r="B1919" t="n">
        <v>0.14605043845</v>
      </c>
      <c r="C1919" t="n">
        <v>0.3825218473918425</v>
      </c>
      <c r="D1919" t="n">
        <v>0.1412549866</v>
      </c>
      <c r="E1919" t="n">
        <v>0.1264025065741262</v>
      </c>
      <c r="F1919" t="n">
        <v>9.469065880399999</v>
      </c>
      <c r="G1919" t="n">
        <v>9.360797721281145</v>
      </c>
    </row>
    <row r="1920">
      <c r="A1920" s="3" t="n">
        <v>45392.36438953704</v>
      </c>
      <c r="B1920" t="n">
        <v>0.5482701882</v>
      </c>
      <c r="C1920" t="n">
        <v>0.3424501381832177</v>
      </c>
      <c r="D1920" t="n">
        <v>0.52433215555</v>
      </c>
      <c r="E1920" t="n">
        <v>0.1504619908125878</v>
      </c>
      <c r="F1920" t="n">
        <v>9.2966845867</v>
      </c>
      <c r="G1920" t="n">
        <v>9.32772539992823</v>
      </c>
    </row>
    <row r="1921">
      <c r="A1921" s="3" t="n">
        <v>45392.36439065972</v>
      </c>
      <c r="B1921" t="n">
        <v>0.4070152016</v>
      </c>
      <c r="C1921" t="n">
        <v>0.4068198915356654</v>
      </c>
      <c r="D1921" t="n">
        <v>-0.1747741163</v>
      </c>
      <c r="E1921" t="n">
        <v>0.07292142646433587</v>
      </c>
      <c r="F1921" t="n">
        <v>9.332596538999999</v>
      </c>
      <c r="G1921" t="n">
        <v>9.303280553205619</v>
      </c>
    </row>
    <row r="1922">
      <c r="A1922" s="3" t="n">
        <v>45392.36439069444</v>
      </c>
      <c r="B1922" t="n">
        <v>0.4405343312999999</v>
      </c>
      <c r="C1922" t="n">
        <v>0.3580814125187656</v>
      </c>
      <c r="D1922" t="n">
        <v>0.08619064685</v>
      </c>
      <c r="E1922" t="n">
        <v>-0.05692319140046638</v>
      </c>
      <c r="F1922" t="n">
        <v>9.3972419758</v>
      </c>
      <c r="G1922" t="n">
        <v>9.279276777139769</v>
      </c>
    </row>
    <row r="1923">
      <c r="A1923" s="3" t="n">
        <v>45392.36439122685</v>
      </c>
      <c r="B1923" t="n">
        <v>0.14605043845</v>
      </c>
      <c r="C1923" t="n">
        <v>0.3371811325770405</v>
      </c>
      <c r="D1923" t="n">
        <v>0.04549304934999999</v>
      </c>
      <c r="E1923" t="n">
        <v>-0.09228919446515178</v>
      </c>
      <c r="F1923" t="n">
        <v>8.868124175049999</v>
      </c>
      <c r="G1923" t="n">
        <v>9.286364447704804</v>
      </c>
    </row>
    <row r="1924">
      <c r="A1924" s="3" t="n">
        <v>45392.36439179398</v>
      </c>
      <c r="B1924" t="n">
        <v>0.16040737405</v>
      </c>
      <c r="C1924" t="n">
        <v>0.3835696502264579</v>
      </c>
      <c r="D1924" t="n">
        <v>-0.3136362803</v>
      </c>
      <c r="E1924" t="n">
        <v>-0.1675869619568769</v>
      </c>
      <c r="F1924" t="n">
        <v>9.490611090449999</v>
      </c>
      <c r="G1924" t="n">
        <v>9.280186738250608</v>
      </c>
    </row>
    <row r="1925">
      <c r="A1925" s="3" t="n">
        <v>45392.36439236111</v>
      </c>
      <c r="B1925" t="n">
        <v>0.62488954465</v>
      </c>
      <c r="C1925" t="n">
        <v>0.2996452767587421</v>
      </c>
      <c r="D1925" t="n">
        <v>-0.4429271538999999</v>
      </c>
      <c r="E1925" t="n">
        <v>-0.1423900434743594</v>
      </c>
      <c r="F1925" t="n">
        <v>9.387660878749999</v>
      </c>
      <c r="G1925" t="n">
        <v>9.31806436382217</v>
      </c>
    </row>
    <row r="1926">
      <c r="A1926" s="3" t="n">
        <v>45392.36439292824</v>
      </c>
      <c r="B1926" t="n">
        <v>0.18914085855</v>
      </c>
      <c r="C1926" t="n">
        <v>0.2498352212102571</v>
      </c>
      <c r="D1926" t="n">
        <v>-0.35912932965</v>
      </c>
      <c r="E1926" t="n">
        <v>-0.08714504648671351</v>
      </c>
      <c r="F1926" t="n">
        <v>9.332596538999999</v>
      </c>
      <c r="G1926" t="n">
        <v>9.383461940960048</v>
      </c>
    </row>
    <row r="1927">
      <c r="A1927" s="3" t="n">
        <v>45392.36439349537</v>
      </c>
      <c r="B1927" t="n">
        <v>0.4692678157999999</v>
      </c>
      <c r="C1927" t="n">
        <v>0.2710820256446395</v>
      </c>
      <c r="D1927" t="n">
        <v>0.5147510585</v>
      </c>
      <c r="E1927" t="n">
        <v>-0.1085824062460376</v>
      </c>
      <c r="F1927" t="n">
        <v>9.44273502515</v>
      </c>
      <c r="G1927" t="n">
        <v>9.412388106702124</v>
      </c>
    </row>
    <row r="1928">
      <c r="A1928" s="3" t="n">
        <v>45392.36439405093</v>
      </c>
      <c r="B1928" t="n">
        <v>0.14844326105</v>
      </c>
      <c r="C1928" t="n">
        <v>0.2213283640484854</v>
      </c>
      <c r="D1928" t="n">
        <v>-0.11253130875</v>
      </c>
      <c r="E1928" t="n">
        <v>-0.1267209826762241</v>
      </c>
      <c r="F1928" t="n">
        <v>9.378089588349999</v>
      </c>
      <c r="G1928" t="n">
        <v>9.503329103955853</v>
      </c>
    </row>
    <row r="1929">
      <c r="A1929" s="3" t="n">
        <v>45392.36439461805</v>
      </c>
      <c r="B1929" t="n">
        <v>-0.06943108200000001</v>
      </c>
      <c r="C1929" t="n">
        <v>0.1881776580735436</v>
      </c>
      <c r="D1929" t="n">
        <v>0.14844326105</v>
      </c>
      <c r="E1929" t="n">
        <v>-0.03434606574603735</v>
      </c>
      <c r="F1929" t="n">
        <v>9.51695175235</v>
      </c>
      <c r="G1929" t="n">
        <v>9.425442678035342</v>
      </c>
    </row>
    <row r="1930">
      <c r="A1930" s="3" t="n">
        <v>45392.36439518518</v>
      </c>
      <c r="B1930" t="n">
        <v>0.22505281085</v>
      </c>
      <c r="C1930" t="n">
        <v>0.2861381593881127</v>
      </c>
      <c r="D1930" t="n">
        <v>-0.4572938961499999</v>
      </c>
      <c r="E1930" t="n">
        <v>-0.0560773049748253</v>
      </c>
      <c r="F1930" t="n">
        <v>9.548078059449999</v>
      </c>
      <c r="G1930" t="n">
        <v>9.419482246455853</v>
      </c>
    </row>
    <row r="1931">
      <c r="A1931" s="3" t="n">
        <v>45392.36439574074</v>
      </c>
      <c r="B1931" t="n">
        <v>0.48842020325</v>
      </c>
      <c r="C1931" t="n">
        <v>0.2375668277483689</v>
      </c>
      <c r="D1931" t="n">
        <v>-0.17956956815</v>
      </c>
      <c r="E1931" t="n">
        <v>-0.09331859554393962</v>
      </c>
      <c r="F1931" t="n">
        <v>9.229646327299999</v>
      </c>
      <c r="G1931" t="n">
        <v>9.348163761509699</v>
      </c>
    </row>
    <row r="1932">
      <c r="A1932" s="3" t="n">
        <v>45392.36439631944</v>
      </c>
      <c r="B1932" t="n">
        <v>-0.0287334845</v>
      </c>
      <c r="C1932" t="n">
        <v>0.3187063183500009</v>
      </c>
      <c r="D1932" t="n">
        <v>-0.16040737405</v>
      </c>
      <c r="E1932" t="n">
        <v>-0.2111370144847325</v>
      </c>
      <c r="F1932" t="n">
        <v>9.469065880399999</v>
      </c>
      <c r="G1932" t="n">
        <v>9.284574242604338</v>
      </c>
    </row>
    <row r="1933">
      <c r="A1933" s="3" t="n">
        <v>45392.364396875</v>
      </c>
      <c r="B1933" t="n">
        <v>0.7038919170499999</v>
      </c>
      <c r="C1933" t="n">
        <v>0.2591364515564109</v>
      </c>
      <c r="D1933" t="n">
        <v>0.28969824765</v>
      </c>
      <c r="E1933" t="n">
        <v>-0.01059847412435898</v>
      </c>
      <c r="F1933" t="n">
        <v>8.9902267742</v>
      </c>
      <c r="G1933" t="n">
        <v>9.211916041255968</v>
      </c>
    </row>
    <row r="1934">
      <c r="A1934" s="3" t="n">
        <v>45392.36439744213</v>
      </c>
      <c r="B1934" t="n">
        <v>0.6608014969499999</v>
      </c>
      <c r="C1934" t="n">
        <v>0.2956087316065276</v>
      </c>
      <c r="D1934" t="n">
        <v>-0.2705458602</v>
      </c>
      <c r="E1934" t="n">
        <v>0.06616057565466221</v>
      </c>
      <c r="F1934" t="n">
        <v>9.241620246949999</v>
      </c>
      <c r="G1934" t="n">
        <v>9.143500233272519</v>
      </c>
    </row>
    <row r="1935">
      <c r="A1935" s="3" t="n">
        <v>45392.36439800926</v>
      </c>
      <c r="B1935" t="n">
        <v>-0.62488954465</v>
      </c>
      <c r="C1935" t="n">
        <v>0.2572626499080427</v>
      </c>
      <c r="D1935" t="n">
        <v>0.2106860686</v>
      </c>
      <c r="E1935" t="n">
        <v>0.1588373728177161</v>
      </c>
      <c r="F1935" t="n">
        <v>9.00698633905</v>
      </c>
      <c r="G1935" t="n">
        <v>9.169925154640818</v>
      </c>
    </row>
    <row r="1936">
      <c r="A1936" s="3" t="n">
        <v>45392.36439913195</v>
      </c>
      <c r="B1936" t="n">
        <v>0.8116375806</v>
      </c>
      <c r="C1936" t="n">
        <v>0.2350114982139866</v>
      </c>
      <c r="D1936" t="n">
        <v>0.138862164</v>
      </c>
      <c r="E1936" t="n">
        <v>0.2836594543078097</v>
      </c>
      <c r="F1936" t="n">
        <v>9.3014702319</v>
      </c>
      <c r="G1936" t="n">
        <v>9.205989738647228</v>
      </c>
    </row>
    <row r="1937">
      <c r="A1937" s="3" t="n">
        <v>45392.36439915509</v>
      </c>
      <c r="B1937" t="n">
        <v>-0.4668651865499999</v>
      </c>
      <c r="C1937" t="n">
        <v>0.2713210655958049</v>
      </c>
      <c r="D1937" t="n">
        <v>0.9121949697</v>
      </c>
      <c r="E1937" t="n">
        <v>0.3109380799905603</v>
      </c>
      <c r="F1937" t="n">
        <v>9.162608067899999</v>
      </c>
      <c r="G1937" t="n">
        <v>9.251435309181261</v>
      </c>
    </row>
    <row r="1938">
      <c r="A1938" s="3" t="n">
        <v>45392.36439969907</v>
      </c>
      <c r="B1938" t="n">
        <v>0.8499423555</v>
      </c>
      <c r="C1938" t="n">
        <v>0.1827975561526812</v>
      </c>
      <c r="D1938" t="n">
        <v>-0.11492413135</v>
      </c>
      <c r="E1938" t="n">
        <v>0.3250525010221454</v>
      </c>
      <c r="F1938" t="n">
        <v>9.392456330599998</v>
      </c>
      <c r="G1938" t="n">
        <v>9.376614704764943</v>
      </c>
    </row>
    <row r="1939">
      <c r="A1939" s="3" t="n">
        <v>45392.3644002662</v>
      </c>
      <c r="B1939" t="n">
        <v>0.16040737405</v>
      </c>
      <c r="C1939" t="n">
        <v>0.2532392260078096</v>
      </c>
      <c r="D1939" t="n">
        <v>0.2729386828</v>
      </c>
      <c r="E1939" t="n">
        <v>0.3496924292158518</v>
      </c>
      <c r="F1939" t="n">
        <v>9.55525652725</v>
      </c>
      <c r="G1939" t="n">
        <v>9.377178004227181</v>
      </c>
    </row>
    <row r="1940">
      <c r="A1940" s="3" t="n">
        <v>45392.36440138889</v>
      </c>
      <c r="B1940" t="n">
        <v>0.22026716565</v>
      </c>
      <c r="C1940" t="n">
        <v>0.1927980989389283</v>
      </c>
      <c r="D1940" t="n">
        <v>0.7685373538499999</v>
      </c>
      <c r="E1940" t="n">
        <v>0.2761040133955718</v>
      </c>
      <c r="F1940" t="n">
        <v>9.253594166599999</v>
      </c>
      <c r="G1940" t="n">
        <v>9.359258488698977</v>
      </c>
    </row>
    <row r="1941">
      <c r="A1941" s="3" t="n">
        <v>45392.36440141204</v>
      </c>
      <c r="B1941" t="n">
        <v>0.1699884711</v>
      </c>
      <c r="C1941" t="n">
        <v>0.1059255584537299</v>
      </c>
      <c r="D1941" t="n">
        <v>-0.1364693414</v>
      </c>
      <c r="E1941" t="n">
        <v>0.2593386651365974</v>
      </c>
      <c r="F1941" t="n">
        <v>9.519344574949999</v>
      </c>
      <c r="G1941" t="n">
        <v>9.343978196424269</v>
      </c>
    </row>
    <row r="1942">
      <c r="A1942" s="3" t="n">
        <v>45392.36440251157</v>
      </c>
      <c r="B1942" t="n">
        <v>-0.0766095498</v>
      </c>
      <c r="C1942" t="n">
        <v>0.03924977935454556</v>
      </c>
      <c r="D1942" t="n">
        <v>0.3399769422</v>
      </c>
      <c r="E1942" t="n">
        <v>0.3230950113885789</v>
      </c>
      <c r="F1942" t="n">
        <v>9.366115668699999</v>
      </c>
      <c r="G1942" t="n">
        <v>9.343174073983592</v>
      </c>
    </row>
    <row r="1943">
      <c r="A1943" s="3" t="n">
        <v>45392.36440255787</v>
      </c>
      <c r="B1943" t="n">
        <v>0.07182390459999999</v>
      </c>
      <c r="C1943" t="n">
        <v>-0.02954560770407935</v>
      </c>
      <c r="D1943" t="n">
        <v>0.1652028259</v>
      </c>
      <c r="E1943" t="n">
        <v>0.4555693887467379</v>
      </c>
      <c r="F1943" t="n">
        <v>9.026138726499999</v>
      </c>
      <c r="G1943" t="n">
        <v>9.37988930292928</v>
      </c>
    </row>
    <row r="1944">
      <c r="A1944" s="3" t="n">
        <v>45392.36440309028</v>
      </c>
      <c r="B1944" t="n">
        <v>-0.5937632375499999</v>
      </c>
      <c r="C1944" t="n">
        <v>0.01183164321736599</v>
      </c>
      <c r="D1944" t="n">
        <v>0.4692678157999999</v>
      </c>
      <c r="E1944" t="n">
        <v>0.3349718017708634</v>
      </c>
      <c r="F1944" t="n">
        <v>9.275139376649999</v>
      </c>
      <c r="G1944" t="n">
        <v>9.390772032747694</v>
      </c>
    </row>
    <row r="1945">
      <c r="A1945" s="3" t="n">
        <v>45392.36440364584</v>
      </c>
      <c r="B1945" t="n">
        <v>0.6967134492499999</v>
      </c>
      <c r="C1945" t="n">
        <v>-0.01363380374428916</v>
      </c>
      <c r="D1945" t="n">
        <v>0.6177012702</v>
      </c>
      <c r="E1945" t="n">
        <v>0.2549258326518655</v>
      </c>
      <c r="F1945" t="n">
        <v>9.6749663038</v>
      </c>
      <c r="G1945" t="n">
        <v>9.402609047906203</v>
      </c>
    </row>
    <row r="1946">
      <c r="A1946" s="3" t="n">
        <v>45392.36440421296</v>
      </c>
      <c r="B1946" t="n">
        <v>-0.5027869455</v>
      </c>
      <c r="C1946" t="n">
        <v>-0.008130627222960429</v>
      </c>
      <c r="D1946" t="n">
        <v>0.6751682392</v>
      </c>
      <c r="E1946" t="n">
        <v>0.2947229099418423</v>
      </c>
      <c r="F1946" t="n">
        <v>9.469065880399999</v>
      </c>
      <c r="G1946" t="n">
        <v>9.383294725004919</v>
      </c>
    </row>
    <row r="1947">
      <c r="A1947" s="3" t="n">
        <v>45392.36440478009</v>
      </c>
      <c r="B1947" t="n">
        <v>0.7924851931499999</v>
      </c>
      <c r="C1947" t="n">
        <v>0.06012971449790222</v>
      </c>
      <c r="D1947" t="n">
        <v>-0.25378629535</v>
      </c>
      <c r="E1947" t="n">
        <v>0.2590596213684156</v>
      </c>
      <c r="F1947" t="n">
        <v>9.65820673895</v>
      </c>
      <c r="G1947" t="n">
        <v>9.417182621319839</v>
      </c>
    </row>
    <row r="1948">
      <c r="A1948" s="3" t="n">
        <v>45392.36440533565</v>
      </c>
      <c r="B1948" t="n">
        <v>-0.33039584515</v>
      </c>
      <c r="C1948" t="n">
        <v>0.1624672048771566</v>
      </c>
      <c r="D1948" t="n">
        <v>-0.32561019995</v>
      </c>
      <c r="E1948" t="n">
        <v>0.1218251326751751</v>
      </c>
      <c r="F1948" t="n">
        <v>9.117124825199999</v>
      </c>
      <c r="G1948" t="n">
        <v>9.465229377192216</v>
      </c>
    </row>
    <row r="1949">
      <c r="A1949" s="3" t="n">
        <v>45392.36440590278</v>
      </c>
      <c r="B1949" t="n">
        <v>0.0622526142</v>
      </c>
      <c r="C1949" t="n">
        <v>0.2839238223899775</v>
      </c>
      <c r="D1949" t="n">
        <v>0.3016721673</v>
      </c>
      <c r="E1949" t="n">
        <v>-0.01305420558403269</v>
      </c>
      <c r="F1949" t="n">
        <v>9.236834601749999</v>
      </c>
      <c r="G1949" t="n">
        <v>9.395050726719139</v>
      </c>
    </row>
    <row r="1950">
      <c r="A1950" s="3" t="n">
        <v>45392.36440703704</v>
      </c>
      <c r="B1950" t="n">
        <v>0.32321737735</v>
      </c>
      <c r="C1950" t="n">
        <v>0.2496956878965041</v>
      </c>
      <c r="D1950" t="n">
        <v>0.2801171506</v>
      </c>
      <c r="E1950" t="n">
        <v>0.02474505822482521</v>
      </c>
      <c r="F1950" t="n">
        <v>9.445127847749999</v>
      </c>
      <c r="G1950" t="n">
        <v>9.312343360802355</v>
      </c>
    </row>
    <row r="1951">
      <c r="A1951" s="3" t="n">
        <v>45392.36440759259</v>
      </c>
      <c r="B1951" t="n">
        <v>0.612915625</v>
      </c>
      <c r="C1951" t="n">
        <v>0.5131738108620061</v>
      </c>
      <c r="D1951" t="n">
        <v>0.1436478092</v>
      </c>
      <c r="E1951" t="n">
        <v>0.07138406834673677</v>
      </c>
      <c r="F1951" t="n">
        <v>9.45949459</v>
      </c>
      <c r="G1951" t="n">
        <v>9.331687172231611</v>
      </c>
    </row>
    <row r="1952">
      <c r="A1952" s="3" t="n">
        <v>45392.3644081713</v>
      </c>
      <c r="B1952" t="n">
        <v>0.6703727873499999</v>
      </c>
      <c r="C1952" t="n">
        <v>0.4782077773895118</v>
      </c>
      <c r="D1952" t="n">
        <v>-0.4836247513999999</v>
      </c>
      <c r="E1952" t="n">
        <v>0.1540536249416088</v>
      </c>
      <c r="F1952" t="n">
        <v>9.406823072849999</v>
      </c>
      <c r="G1952" t="n">
        <v>9.336732727945597</v>
      </c>
    </row>
    <row r="1953">
      <c r="A1953" s="3" t="n">
        <v>45392.36440872685</v>
      </c>
      <c r="B1953" t="n">
        <v>0.4453199764999999</v>
      </c>
      <c r="C1953" t="n">
        <v>0.5410206507616564</v>
      </c>
      <c r="D1953" t="n">
        <v>0.4477127990999999</v>
      </c>
      <c r="E1953" t="n">
        <v>0.1982880399116556</v>
      </c>
      <c r="F1953" t="n">
        <v>9.117124825199999</v>
      </c>
      <c r="G1953" t="n">
        <v>9.355304694299676</v>
      </c>
    </row>
    <row r="1954">
      <c r="A1954" s="3" t="n">
        <v>45392.36440929398</v>
      </c>
      <c r="B1954" t="n">
        <v>0.53151062335</v>
      </c>
      <c r="C1954" t="n">
        <v>0.5490073785399783</v>
      </c>
      <c r="D1954" t="n">
        <v>0.6153084475999999</v>
      </c>
      <c r="E1954" t="n">
        <v>0.1954029417691147</v>
      </c>
      <c r="F1954" t="n">
        <v>9.3254180712</v>
      </c>
      <c r="G1954" t="n">
        <v>9.299718727635106</v>
      </c>
    </row>
    <row r="1955">
      <c r="A1955" s="3" t="n">
        <v>45392.36440984954</v>
      </c>
      <c r="B1955" t="n">
        <v>0.8738803881499999</v>
      </c>
      <c r="C1955" t="n">
        <v>0.5299387705124723</v>
      </c>
      <c r="D1955" t="n">
        <v>-0.1723812937</v>
      </c>
      <c r="E1955" t="n">
        <v>0.1439528440195808</v>
      </c>
      <c r="F1955" t="n">
        <v>9.47864697745</v>
      </c>
      <c r="G1955" t="n">
        <v>9.262783500555154</v>
      </c>
    </row>
    <row r="1956">
      <c r="A1956" s="3" t="n">
        <v>45392.36441153935</v>
      </c>
      <c r="B1956" t="n">
        <v>-0.1436478092</v>
      </c>
      <c r="C1956" t="n">
        <v>0.462836322130654</v>
      </c>
      <c r="D1956" t="n">
        <v>0.0383047749</v>
      </c>
      <c r="E1956" t="n">
        <v>0.1130626965959211</v>
      </c>
      <c r="F1956" t="n">
        <v>9.20570829465</v>
      </c>
      <c r="G1956" t="n">
        <v>9.261309257031144</v>
      </c>
    </row>
    <row r="1957">
      <c r="A1957" s="3" t="n">
        <v>45392.36441157408</v>
      </c>
      <c r="B1957" t="n">
        <v>0.2992793447</v>
      </c>
      <c r="C1957" t="n">
        <v>0.3924233178678332</v>
      </c>
      <c r="D1957" t="n">
        <v>0.404622379</v>
      </c>
      <c r="E1957" t="n">
        <v>0.04078400574475534</v>
      </c>
      <c r="F1957" t="n">
        <v>9.112329373349999</v>
      </c>
      <c r="G1957" t="n">
        <v>9.314544782282427</v>
      </c>
    </row>
    <row r="1958">
      <c r="A1958" s="3" t="n">
        <v>45392.36441159722</v>
      </c>
      <c r="B1958" t="n">
        <v>0.948106922</v>
      </c>
      <c r="C1958" t="n">
        <v>0.4124137281360152</v>
      </c>
      <c r="D1958" t="n">
        <v>-0.11253130875</v>
      </c>
      <c r="E1958" t="n">
        <v>-0.1939586896782057</v>
      </c>
      <c r="F1958" t="n">
        <v>9.327810893799999</v>
      </c>
      <c r="G1958" t="n">
        <v>9.331788553333592</v>
      </c>
    </row>
    <row r="1959">
      <c r="A1959" s="3" t="n">
        <v>45392.36441210648</v>
      </c>
      <c r="B1959" t="n">
        <v>0.2298482627</v>
      </c>
      <c r="C1959" t="n">
        <v>0.1561614832085085</v>
      </c>
      <c r="D1959" t="n">
        <v>-0.6081299797999999</v>
      </c>
      <c r="E1959" t="n">
        <v>-0.2261270619224948</v>
      </c>
      <c r="F1959" t="n">
        <v>9.45230631555</v>
      </c>
      <c r="G1959" t="n">
        <v>9.331436634040468</v>
      </c>
    </row>
    <row r="1960">
      <c r="A1960" s="3" t="n">
        <v>45392.36441267361</v>
      </c>
      <c r="B1960" t="n">
        <v>0.04310022674999999</v>
      </c>
      <c r="C1960" t="n">
        <v>0.1314547143513989</v>
      </c>
      <c r="D1960" t="n">
        <v>-0.1077358569</v>
      </c>
      <c r="E1960" t="n">
        <v>-0.04089777660034973</v>
      </c>
      <c r="F1960" t="n">
        <v>9.411608718049999</v>
      </c>
      <c r="G1960" t="n">
        <v>9.365860512925433</v>
      </c>
    </row>
    <row r="1961">
      <c r="A1961" s="3" t="n">
        <v>45392.36441324074</v>
      </c>
      <c r="B1961" t="n">
        <v>0.09336911464999999</v>
      </c>
      <c r="C1961" t="n">
        <v>0.1980229631904434</v>
      </c>
      <c r="D1961" t="n">
        <v>-0.2346339079</v>
      </c>
      <c r="E1961" t="n">
        <v>-0.04801406703904443</v>
      </c>
      <c r="F1961" t="n">
        <v>9.4666730578</v>
      </c>
      <c r="G1961" t="n">
        <v>9.416853127023568</v>
      </c>
    </row>
    <row r="1962">
      <c r="A1962" s="3" t="n">
        <v>45392.36441436342</v>
      </c>
      <c r="B1962" t="n">
        <v>0.22265998825</v>
      </c>
      <c r="C1962" t="n">
        <v>0.215987580164919</v>
      </c>
      <c r="D1962" t="n">
        <v>0.0023928226</v>
      </c>
      <c r="E1962" t="n">
        <v>0.0332373885315852</v>
      </c>
      <c r="F1962" t="n">
        <v>9.1985200202</v>
      </c>
      <c r="G1962" t="n">
        <v>9.428662779571239</v>
      </c>
    </row>
    <row r="1963">
      <c r="A1963" s="3" t="n">
        <v>45392.36441440972</v>
      </c>
      <c r="B1963" t="n">
        <v>-0.60333452795</v>
      </c>
      <c r="C1963" t="n">
        <v>0.288639700933101</v>
      </c>
      <c r="D1963" t="n">
        <v>0.6344608350500001</v>
      </c>
      <c r="E1963" t="n">
        <v>0.1845522835822849</v>
      </c>
      <c r="F1963" t="n">
        <v>9.526532849399999</v>
      </c>
      <c r="G1963" t="n">
        <v>9.38785532016005</v>
      </c>
    </row>
    <row r="1964">
      <c r="A1964" s="3" t="n">
        <v>45392.36441494213</v>
      </c>
      <c r="B1964" t="n">
        <v>1.40540081815</v>
      </c>
      <c r="C1964" t="n">
        <v>0.5361626786604909</v>
      </c>
      <c r="D1964" t="n">
        <v>0.5530558334</v>
      </c>
      <c r="E1964" t="n">
        <v>0.2692473820182992</v>
      </c>
      <c r="F1964" t="n">
        <v>9.423582637699999</v>
      </c>
      <c r="G1964" t="n">
        <v>9.362021609488604</v>
      </c>
    </row>
    <row r="1965">
      <c r="A1965" s="3" t="n">
        <v>45392.36441549769</v>
      </c>
      <c r="B1965" t="n">
        <v>0.6081299797999999</v>
      </c>
      <c r="C1965" t="n">
        <v>0.7022282840265754</v>
      </c>
      <c r="D1965" t="n">
        <v>-0.3663176041</v>
      </c>
      <c r="E1965" t="n">
        <v>0.132101953251399</v>
      </c>
      <c r="F1965" t="n">
        <v>9.270343924800001</v>
      </c>
      <c r="G1965" t="n">
        <v>9.314365679478813</v>
      </c>
    </row>
    <row r="1966">
      <c r="A1966" s="3" t="n">
        <v>45392.36441606482</v>
      </c>
      <c r="B1966" t="n">
        <v>1.0223236492</v>
      </c>
      <c r="C1966" t="n">
        <v>0.8401328938031493</v>
      </c>
      <c r="D1966" t="n">
        <v>0.3064578125</v>
      </c>
      <c r="E1966" t="n">
        <v>0.007157825830419615</v>
      </c>
      <c r="F1966" t="n">
        <v>9.294291764099999</v>
      </c>
      <c r="G1966" t="n">
        <v>9.273646594214245</v>
      </c>
    </row>
    <row r="1967">
      <c r="A1967" s="3" t="n">
        <v>45392.36441662037</v>
      </c>
      <c r="B1967" t="n">
        <v>0.7805112734999999</v>
      </c>
      <c r="C1967" t="n">
        <v>0.8476557601786737</v>
      </c>
      <c r="D1967" t="n">
        <v>-0.15083608365</v>
      </c>
      <c r="E1967" t="n">
        <v>-0.139351399252448</v>
      </c>
      <c r="F1967" t="n">
        <v>9.2272535047</v>
      </c>
      <c r="G1967" t="n">
        <v>9.290187669645363</v>
      </c>
    </row>
    <row r="1968">
      <c r="A1968" s="3" t="n">
        <v>45392.3644171875</v>
      </c>
      <c r="B1968" t="n">
        <v>0.8188160484</v>
      </c>
      <c r="C1968" t="n">
        <v>0.8616628338247111</v>
      </c>
      <c r="D1968" t="n">
        <v>-0.32082455475</v>
      </c>
      <c r="E1968" t="n">
        <v>-0.2228678023645694</v>
      </c>
      <c r="F1968" t="n">
        <v>9.24879871475</v>
      </c>
      <c r="G1968" t="n">
        <v>9.228942557291751</v>
      </c>
    </row>
    <row r="1969">
      <c r="A1969" s="3" t="n">
        <v>45392.36441775463</v>
      </c>
      <c r="B1969" t="n">
        <v>0.5363060752</v>
      </c>
      <c r="C1969" t="n">
        <v>0.4670934597595583</v>
      </c>
      <c r="D1969" t="n">
        <v>-0.5937632375499999</v>
      </c>
      <c r="E1969" t="n">
        <v>-0.2050750189286719</v>
      </c>
      <c r="F1969" t="n">
        <v>9.0979626311</v>
      </c>
      <c r="G1969" t="n">
        <v>9.211128811855737</v>
      </c>
    </row>
    <row r="1970">
      <c r="A1970" s="3" t="n">
        <v>45392.36441832176</v>
      </c>
      <c r="B1970" t="n">
        <v>0.52672497815</v>
      </c>
      <c r="C1970" t="n">
        <v>0.3937212245664346</v>
      </c>
      <c r="D1970" t="n">
        <v>-0.03591195229999999</v>
      </c>
      <c r="E1970" t="n">
        <v>-0.08752473985850839</v>
      </c>
      <c r="F1970" t="n">
        <v>9.31822979675</v>
      </c>
      <c r="G1970" t="n">
        <v>9.208204692847112</v>
      </c>
    </row>
    <row r="1971">
      <c r="A1971" s="3" t="n">
        <v>45392.36441943287</v>
      </c>
      <c r="B1971" t="n">
        <v>0.0311263071</v>
      </c>
      <c r="C1971" t="n">
        <v>0.3277710918486023</v>
      </c>
      <c r="D1971" t="n">
        <v>0.18674803595</v>
      </c>
      <c r="E1971" t="n">
        <v>-0.0152921562638695</v>
      </c>
      <c r="F1971" t="n">
        <v>9.34217763605</v>
      </c>
      <c r="G1971" t="n">
        <v>9.196763555461796</v>
      </c>
    </row>
    <row r="1972">
      <c r="A1972" s="3" t="n">
        <v>45392.36441946759</v>
      </c>
      <c r="B1972" t="n">
        <v>0.3136362803</v>
      </c>
      <c r="C1972" t="n">
        <v>0.1717562740629375</v>
      </c>
      <c r="D1972" t="n">
        <v>0.24900065015</v>
      </c>
      <c r="E1972" t="n">
        <v>0.05352044386573443</v>
      </c>
      <c r="F1972" t="n">
        <v>9.00220069385</v>
      </c>
      <c r="G1972" t="n">
        <v>9.153952499160514</v>
      </c>
    </row>
    <row r="1973">
      <c r="A1973" s="3" t="n">
        <v>45392.36442003472</v>
      </c>
      <c r="B1973" t="n">
        <v>-0.38786281415</v>
      </c>
      <c r="C1973" t="n">
        <v>0.1305570515568768</v>
      </c>
      <c r="D1973" t="n">
        <v>-0.009581097049999999</v>
      </c>
      <c r="E1973" t="n">
        <v>0.07988362219988369</v>
      </c>
      <c r="F1973" t="n">
        <v>9.14824132565</v>
      </c>
      <c r="G1973" t="n">
        <v>9.159310884723567</v>
      </c>
    </row>
    <row r="1974">
      <c r="A1974" s="3" t="n">
        <v>45392.36442113426</v>
      </c>
      <c r="B1974" t="n">
        <v>0.7374110467499999</v>
      </c>
      <c r="C1974" t="n">
        <v>0.1823521879430074</v>
      </c>
      <c r="D1974" t="n">
        <v>0.2442051983</v>
      </c>
      <c r="E1974" t="n">
        <v>0.1320926037878792</v>
      </c>
      <c r="F1974" t="n">
        <v>9.184153277949999</v>
      </c>
      <c r="G1974" t="n">
        <v>9.155744944474733</v>
      </c>
    </row>
    <row r="1975">
      <c r="A1975" s="3" t="n">
        <v>45392.36442116898</v>
      </c>
      <c r="B1975" t="n">
        <v>0.4165864919999999</v>
      </c>
      <c r="C1975" t="n">
        <v>0.2455441146258748</v>
      </c>
      <c r="D1975" t="n">
        <v>0.1747741163</v>
      </c>
      <c r="E1975" t="n">
        <v>0.1509552721653851</v>
      </c>
      <c r="F1975" t="n">
        <v>9.1219104704</v>
      </c>
      <c r="G1975" t="n">
        <v>9.147501940814943</v>
      </c>
    </row>
    <row r="1976">
      <c r="A1976" s="3" t="n">
        <v>45392.36442170139</v>
      </c>
      <c r="B1976" t="n">
        <v>-0.404622379</v>
      </c>
      <c r="C1976" t="n">
        <v>0.3132798805793715</v>
      </c>
      <c r="D1976" t="n">
        <v>-0.4094080242</v>
      </c>
      <c r="E1976" t="n">
        <v>0.1816561443862476</v>
      </c>
      <c r="F1976" t="n">
        <v>9.042898291349999</v>
      </c>
      <c r="G1976" t="n">
        <v>9.139979097298742</v>
      </c>
    </row>
    <row r="1977">
      <c r="A1977" s="3" t="n">
        <v>45392.36442226852</v>
      </c>
      <c r="B1977" t="n">
        <v>0.8068421287499999</v>
      </c>
      <c r="C1977" t="n">
        <v>0.3488425652678331</v>
      </c>
      <c r="D1977" t="n">
        <v>0.2465980209</v>
      </c>
      <c r="E1977" t="n">
        <v>0.1862772710313525</v>
      </c>
      <c r="F1977" t="n">
        <v>9.392456330599998</v>
      </c>
      <c r="G1977" t="n">
        <v>9.172846141922053</v>
      </c>
    </row>
    <row r="1978">
      <c r="A1978" s="3" t="n">
        <v>45392.36442339121</v>
      </c>
      <c r="B1978" t="n">
        <v>0.46207954135</v>
      </c>
      <c r="C1978" t="n">
        <v>0.3498192298861315</v>
      </c>
      <c r="D1978" t="n">
        <v>0.5578512852499999</v>
      </c>
      <c r="E1978" t="n">
        <v>0.06272827101398616</v>
      </c>
      <c r="F1978" t="n">
        <v>9.107543728149999</v>
      </c>
      <c r="G1978" t="n">
        <v>9.184823970516458</v>
      </c>
    </row>
    <row r="1979">
      <c r="A1979" s="3" t="n">
        <v>45392.36442342593</v>
      </c>
      <c r="B1979" t="n">
        <v>0.277724328</v>
      </c>
      <c r="C1979" t="n">
        <v>0.3011879382395113</v>
      </c>
      <c r="D1979" t="n">
        <v>0.36152215225</v>
      </c>
      <c r="E1979" t="n">
        <v>0.08066531964370652</v>
      </c>
      <c r="F1979" t="n">
        <v>9.2224678595</v>
      </c>
      <c r="G1979" t="n">
        <v>9.196097869087319</v>
      </c>
    </row>
    <row r="1980">
      <c r="A1980" s="3" t="n">
        <v>45392.36442395833</v>
      </c>
      <c r="B1980" t="n">
        <v>0.18196239075</v>
      </c>
      <c r="C1980" t="n">
        <v>0.3621255698258751</v>
      </c>
      <c r="D1980" t="n">
        <v>-0.138862164</v>
      </c>
      <c r="E1980" t="n">
        <v>0.02591095232727279</v>
      </c>
      <c r="F1980" t="n">
        <v>9.066846130649999</v>
      </c>
      <c r="G1980" t="n">
        <v>9.239137998674499</v>
      </c>
    </row>
    <row r="1981">
      <c r="A1981" s="3" t="n">
        <v>45392.36442452546</v>
      </c>
      <c r="B1981" t="n">
        <v>0.3782817171</v>
      </c>
      <c r="C1981" t="n">
        <v>0.3812172886299545</v>
      </c>
      <c r="D1981" t="n">
        <v>-0.38546999155</v>
      </c>
      <c r="E1981" t="n">
        <v>0.01150061734638698</v>
      </c>
      <c r="F1981" t="n">
        <v>9.3254180712</v>
      </c>
      <c r="G1981" t="n">
        <v>9.266992702181609</v>
      </c>
    </row>
    <row r="1982">
      <c r="A1982" s="3" t="n">
        <v>45392.36442509259</v>
      </c>
      <c r="B1982" t="n">
        <v>0.1101286795</v>
      </c>
      <c r="C1982" t="n">
        <v>0.2062069897942896</v>
      </c>
      <c r="D1982" t="n">
        <v>-0.4549010735499999</v>
      </c>
      <c r="E1982" t="n">
        <v>-0.05387910665944072</v>
      </c>
      <c r="F1982" t="n">
        <v>9.344570458649999</v>
      </c>
      <c r="G1982" t="n">
        <v>9.250276775781144</v>
      </c>
    </row>
    <row r="1983">
      <c r="A1983" s="3" t="n">
        <v>45392.36442622685</v>
      </c>
      <c r="B1983" t="n">
        <v>0.6488275773</v>
      </c>
      <c r="C1983" t="n">
        <v>0.2435258191904436</v>
      </c>
      <c r="D1983" t="n">
        <v>0.69910627185</v>
      </c>
      <c r="E1983" t="n">
        <v>-0.08281674778216805</v>
      </c>
      <c r="F1983" t="n">
        <v>9.239227424349998</v>
      </c>
      <c r="G1983" t="n">
        <v>9.279173681588485</v>
      </c>
    </row>
    <row r="1984">
      <c r="A1984" s="3" t="n">
        <v>45392.36442733796</v>
      </c>
      <c r="B1984" t="n">
        <v>0.04069759749999999</v>
      </c>
      <c r="C1984" t="n">
        <v>0.2062904034675996</v>
      </c>
      <c r="D1984" t="n">
        <v>-0.4381415087</v>
      </c>
      <c r="E1984" t="n">
        <v>-0.00676642848473194</v>
      </c>
      <c r="F1984" t="n">
        <v>9.37569676575</v>
      </c>
      <c r="G1984" t="n">
        <v>9.264355330533359</v>
      </c>
    </row>
    <row r="1985">
      <c r="A1985" s="3" t="n">
        <v>45392.36442738426</v>
      </c>
      <c r="B1985" t="n">
        <v>0.0335191297</v>
      </c>
      <c r="C1985" t="n">
        <v>0.1805181386590914</v>
      </c>
      <c r="D1985" t="n">
        <v>0.25857194055</v>
      </c>
      <c r="E1985" t="n">
        <v>0.07067387486841513</v>
      </c>
      <c r="F1985" t="n">
        <v>9.21527958505</v>
      </c>
      <c r="G1985" t="n">
        <v>9.279679809881376</v>
      </c>
    </row>
    <row r="1986">
      <c r="A1986" s="3" t="n">
        <v>45392.36442741898</v>
      </c>
      <c r="B1986" t="n">
        <v>0.07901217904999999</v>
      </c>
      <c r="C1986" t="n">
        <v>0.1998356618657349</v>
      </c>
      <c r="D1986" t="n">
        <v>0.2394195531</v>
      </c>
      <c r="E1986" t="n">
        <v>0.07431326212529157</v>
      </c>
      <c r="F1986" t="n">
        <v>9.167393713099999</v>
      </c>
      <c r="G1986" t="n">
        <v>9.217273695320655</v>
      </c>
    </row>
    <row r="1987">
      <c r="A1987" s="3" t="n">
        <v>45392.36442790509</v>
      </c>
      <c r="B1987" t="n">
        <v>0.34715541</v>
      </c>
      <c r="C1987" t="n">
        <v>0.04526793072715629</v>
      </c>
      <c r="D1987" t="n">
        <v>-0.14605043845</v>
      </c>
      <c r="E1987" t="n">
        <v>0.006254013877738947</v>
      </c>
      <c r="F1987" t="n">
        <v>9.246405892149999</v>
      </c>
      <c r="G1987" t="n">
        <v>9.281698653940586</v>
      </c>
    </row>
    <row r="1988">
      <c r="A1988" s="3" t="n">
        <v>45392.36442847222</v>
      </c>
      <c r="B1988" t="n">
        <v>-0.1436478092</v>
      </c>
      <c r="C1988" t="n">
        <v>-0.08010058004405619</v>
      </c>
      <c r="D1988" t="n">
        <v>0.007178467799999999</v>
      </c>
      <c r="E1988" t="n">
        <v>-0.08387170558519838</v>
      </c>
      <c r="F1988" t="n">
        <v>9.27753219925</v>
      </c>
      <c r="G1988" t="n">
        <v>9.309893069861795</v>
      </c>
    </row>
    <row r="1989">
      <c r="A1989" s="3" t="n">
        <v>45392.36442960648</v>
      </c>
      <c r="B1989" t="n">
        <v>0.21548152045</v>
      </c>
      <c r="C1989" t="n">
        <v>0.001179563978205095</v>
      </c>
      <c r="D1989" t="n">
        <v>-0.22505281085</v>
      </c>
      <c r="E1989" t="n">
        <v>-0.03886679424009333</v>
      </c>
      <c r="F1989" t="n">
        <v>9.382875233549999</v>
      </c>
      <c r="G1989" t="n">
        <v>9.317946181117042</v>
      </c>
    </row>
    <row r="1990">
      <c r="A1990" s="3" t="n">
        <v>45392.36443016204</v>
      </c>
      <c r="B1990" t="n">
        <v>0.04549304934999999</v>
      </c>
      <c r="C1990" t="n">
        <v>0.06347858260594423</v>
      </c>
      <c r="D1990" t="n">
        <v>-0.1675956485</v>
      </c>
      <c r="E1990" t="n">
        <v>-0.1660823841099072</v>
      </c>
      <c r="F1990" t="n">
        <v>9.2679511022</v>
      </c>
      <c r="G1990" t="n">
        <v>9.383014652567159</v>
      </c>
    </row>
    <row r="1991">
      <c r="A1991" s="3" t="n">
        <v>45392.36443072917</v>
      </c>
      <c r="B1991" t="n">
        <v>-0.7781184509</v>
      </c>
      <c r="C1991" t="n">
        <v>0.1091182745194642</v>
      </c>
      <c r="D1991" t="n">
        <v>-0.04788587195</v>
      </c>
      <c r="E1991" t="n">
        <v>-0.07252371994522164</v>
      </c>
      <c r="F1991" t="n">
        <v>9.742004563199998</v>
      </c>
      <c r="G1991" t="n">
        <v>9.378232184813195</v>
      </c>
    </row>
    <row r="1992">
      <c r="A1992" s="3" t="n">
        <v>45392.36443128472</v>
      </c>
      <c r="B1992" t="n">
        <v>0.6081299797999999</v>
      </c>
      <c r="C1992" t="n">
        <v>0.1953091499627045</v>
      </c>
      <c r="D1992" t="n">
        <v>0.08140500164999999</v>
      </c>
      <c r="E1992" t="n">
        <v>-0.02593287441899774</v>
      </c>
      <c r="F1992" t="n">
        <v>9.124303293000001</v>
      </c>
      <c r="G1992" t="n">
        <v>9.38151293213569</v>
      </c>
    </row>
    <row r="1993">
      <c r="A1993" s="3" t="n">
        <v>45392.36443186343</v>
      </c>
      <c r="B1993" t="n">
        <v>0.7541706116</v>
      </c>
      <c r="C1993" t="n">
        <v>0.3659490660783227</v>
      </c>
      <c r="D1993" t="n">
        <v>-0.2418123757</v>
      </c>
      <c r="E1993" t="n">
        <v>-0.0756747634632869</v>
      </c>
      <c r="F1993" t="n">
        <v>9.35174892645</v>
      </c>
      <c r="G1993" t="n">
        <v>9.364608827779978</v>
      </c>
    </row>
    <row r="1994">
      <c r="A1994" s="3" t="n">
        <v>45392.36443241898</v>
      </c>
      <c r="B1994" t="n">
        <v>0.45968671875</v>
      </c>
      <c r="C1994" t="n">
        <v>0.4481385997283229</v>
      </c>
      <c r="D1994" t="n">
        <v>-0.0047856452</v>
      </c>
      <c r="E1994" t="n">
        <v>-0.06603128331806546</v>
      </c>
      <c r="F1994" t="n">
        <v>9.447520670349999</v>
      </c>
      <c r="G1994" t="n">
        <v>9.353151688867857</v>
      </c>
    </row>
    <row r="1995">
      <c r="A1995" s="3" t="n">
        <v>45392.36443298611</v>
      </c>
      <c r="B1995" t="n">
        <v>0.3806745397</v>
      </c>
      <c r="C1995" t="n">
        <v>0.5991458539965052</v>
      </c>
      <c r="D1995" t="n">
        <v>0.42377476645</v>
      </c>
      <c r="E1995" t="n">
        <v>-0.0204470024059441</v>
      </c>
      <c r="F1995" t="n">
        <v>9.162608067899999</v>
      </c>
      <c r="G1995" t="n">
        <v>9.350896936584874</v>
      </c>
    </row>
    <row r="1996">
      <c r="A1996" s="3" t="n">
        <v>45392.36443355324</v>
      </c>
      <c r="B1996" t="n">
        <v>0.6488275773</v>
      </c>
      <c r="C1996" t="n">
        <v>0.6421855721158526</v>
      </c>
      <c r="D1996" t="n">
        <v>-0.5171438811</v>
      </c>
      <c r="E1996" t="n">
        <v>-0.04610862808624721</v>
      </c>
      <c r="F1996" t="n">
        <v>9.471458703</v>
      </c>
      <c r="G1996" t="n">
        <v>9.307527426998044</v>
      </c>
    </row>
    <row r="1997">
      <c r="A1997" s="3" t="n">
        <v>45392.36443412037</v>
      </c>
      <c r="B1997" t="n">
        <v>0.5961560601499999</v>
      </c>
      <c r="C1997" t="n">
        <v>0.5290161453361319</v>
      </c>
      <c r="D1997" t="n">
        <v>-0.2346339079</v>
      </c>
      <c r="E1997" t="n">
        <v>-0.03984819073846164</v>
      </c>
      <c r="F1997" t="n">
        <v>9.2918989415</v>
      </c>
      <c r="G1997" t="n">
        <v>9.337188862896879</v>
      </c>
    </row>
    <row r="1998">
      <c r="A1998" s="3" t="n">
        <v>45392.36443467592</v>
      </c>
      <c r="B1998" t="n">
        <v>0.4285604116499999</v>
      </c>
      <c r="C1998" t="n">
        <v>0.4641840392962716</v>
      </c>
      <c r="D1998" t="n">
        <v>0.2442051983</v>
      </c>
      <c r="E1998" t="n">
        <v>0.03158589380920755</v>
      </c>
      <c r="F1998" t="n">
        <v>9.387660878749999</v>
      </c>
      <c r="G1998" t="n">
        <v>9.305105093010749</v>
      </c>
    </row>
    <row r="1999">
      <c r="A1999" s="3" t="n">
        <v>45392.36443524306</v>
      </c>
      <c r="B1999" t="n">
        <v>0.5339034459499999</v>
      </c>
      <c r="C1999" t="n">
        <v>0.4259549287587424</v>
      </c>
      <c r="D1999" t="n">
        <v>0.26335758575</v>
      </c>
      <c r="E1999" t="n">
        <v>0.04513534664790224</v>
      </c>
      <c r="F1999" t="n">
        <v>9.28471066705</v>
      </c>
      <c r="G1999" t="n">
        <v>9.296683466593148</v>
      </c>
    </row>
    <row r="2000">
      <c r="A2000" s="3" t="n">
        <v>45392.36443581019</v>
      </c>
      <c r="B2000" t="n">
        <v>0.1364693414</v>
      </c>
      <c r="C2000" t="n">
        <v>0.3172177420298377</v>
      </c>
      <c r="D2000" t="n">
        <v>-0.22026716565</v>
      </c>
      <c r="E2000" t="n">
        <v>0.021750966825408</v>
      </c>
      <c r="F2000" t="n">
        <v>9.212886762449999</v>
      </c>
      <c r="G2000" t="n">
        <v>9.30312975024513</v>
      </c>
    </row>
    <row r="2001">
      <c r="A2001" s="3" t="n">
        <v>45392.36443637731</v>
      </c>
      <c r="B2001" t="n">
        <v>0.4716606384</v>
      </c>
      <c r="C2001" t="n">
        <v>0.1452643977346157</v>
      </c>
      <c r="D2001" t="n">
        <v>0.2106860686</v>
      </c>
      <c r="E2001" t="n">
        <v>0.1662012754540797</v>
      </c>
      <c r="F2001" t="n">
        <v>9.282317844449999</v>
      </c>
      <c r="G2001" t="n">
        <v>9.298648751256202</v>
      </c>
    </row>
    <row r="2002">
      <c r="A2002" s="3" t="n">
        <v>45392.36443693287</v>
      </c>
      <c r="B2002" t="n">
        <v>-0.1364693414</v>
      </c>
      <c r="C2002" t="n">
        <v>0.04950758097319358</v>
      </c>
      <c r="D2002" t="n">
        <v>0.2106860686</v>
      </c>
      <c r="E2002" t="n">
        <v>0.07255005388648039</v>
      </c>
      <c r="F2002" t="n">
        <v>9.406823072849999</v>
      </c>
      <c r="G2002" t="n">
        <v>9.377450853118557</v>
      </c>
    </row>
    <row r="2003">
      <c r="A2003" s="3" t="n">
        <v>45392.36443805556</v>
      </c>
      <c r="B2003" t="n">
        <v>0.0383047749</v>
      </c>
      <c r="C2003" t="n">
        <v>0.07760164446200489</v>
      </c>
      <c r="D2003" t="n">
        <v>-0.05027869455</v>
      </c>
      <c r="E2003" t="n">
        <v>-0.02058280964988351</v>
      </c>
      <c r="F2003" t="n">
        <v>9.385268056149998</v>
      </c>
      <c r="G2003" t="n">
        <v>9.442245881334873</v>
      </c>
    </row>
    <row r="2004">
      <c r="A2004" s="3" t="n">
        <v>45392.36443809028</v>
      </c>
      <c r="B2004" t="n">
        <v>-0.11970977655</v>
      </c>
      <c r="C2004" t="n">
        <v>0.1038984393192311</v>
      </c>
      <c r="D2004" t="n">
        <v>-0.15322890625</v>
      </c>
      <c r="E2004" t="n">
        <v>0.01108329752727278</v>
      </c>
      <c r="F2004" t="n">
        <v>9.433153928099999</v>
      </c>
      <c r="G2004" t="n">
        <v>9.473538215705153</v>
      </c>
    </row>
    <row r="2005">
      <c r="A2005" s="3" t="n">
        <v>45392.36443863426</v>
      </c>
      <c r="B2005" t="n">
        <v>-0.009581097049999999</v>
      </c>
      <c r="C2005" t="n">
        <v>0.1139046512178325</v>
      </c>
      <c r="D2005" t="n">
        <v>0.2346339079</v>
      </c>
      <c r="E2005" t="n">
        <v>0.0173945740116551</v>
      </c>
      <c r="F2005" t="n">
        <v>9.651028271149999</v>
      </c>
      <c r="G2005" t="n">
        <v>9.516098939549209</v>
      </c>
    </row>
    <row r="2006">
      <c r="A2006" s="3" t="n">
        <v>45392.36443918981</v>
      </c>
      <c r="B2006" t="n">
        <v>0.4070152016</v>
      </c>
      <c r="C2006" t="n">
        <v>0.07558140598403282</v>
      </c>
      <c r="D2006" t="n">
        <v>-0.4453199764999999</v>
      </c>
      <c r="E2006" t="n">
        <v>-0.1501985828220284</v>
      </c>
      <c r="F2006" t="n">
        <v>9.636661528899999</v>
      </c>
      <c r="G2006" t="n">
        <v>9.484461315089769</v>
      </c>
    </row>
    <row r="2007">
      <c r="A2007" s="3" t="n">
        <v>45392.36443975694</v>
      </c>
      <c r="B2007" t="n">
        <v>0.5482701882</v>
      </c>
      <c r="C2007" t="n">
        <v>0.1065504866534968</v>
      </c>
      <c r="D2007" t="n">
        <v>0.1077358569</v>
      </c>
      <c r="E2007" t="n">
        <v>-0.05314148199230782</v>
      </c>
      <c r="F2007" t="n">
        <v>9.411608718049999</v>
      </c>
      <c r="G2007" t="n">
        <v>9.462204128534175</v>
      </c>
    </row>
    <row r="2008">
      <c r="A2008" s="3" t="n">
        <v>45392.36444032408</v>
      </c>
      <c r="B2008" t="n">
        <v>-0.03591195229999999</v>
      </c>
      <c r="C2008" t="n">
        <v>0.1320224028038465</v>
      </c>
      <c r="D2008" t="n">
        <v>0.1436478092</v>
      </c>
      <c r="E2008" t="n">
        <v>-0.128395153848019</v>
      </c>
      <c r="F2008" t="n">
        <v>9.2559869892</v>
      </c>
      <c r="G2008" t="n">
        <v>9.490254347839537</v>
      </c>
    </row>
    <row r="2009">
      <c r="A2009" s="3" t="n">
        <v>45392.3644408912</v>
      </c>
      <c r="B2009" t="n">
        <v>-0.2106860686</v>
      </c>
      <c r="C2009" t="n">
        <v>0.2845645692419588</v>
      </c>
      <c r="D2009" t="n">
        <v>-0.42377476645</v>
      </c>
      <c r="E2009" t="n">
        <v>-0.08555659777995359</v>
      </c>
      <c r="F2009" t="n">
        <v>9.526532849399999</v>
      </c>
      <c r="G2009" t="n">
        <v>9.457639807309233</v>
      </c>
    </row>
    <row r="2010">
      <c r="A2010" s="3" t="n">
        <v>45392.36444145833</v>
      </c>
      <c r="B2010" t="n">
        <v>0.1316836962</v>
      </c>
      <c r="C2010" t="n">
        <v>0.2772807428175998</v>
      </c>
      <c r="D2010" t="n">
        <v>-0.3136362803</v>
      </c>
      <c r="E2010" t="n">
        <v>-0.1363647828519817</v>
      </c>
      <c r="F2010" t="n">
        <v>9.282317844449999</v>
      </c>
      <c r="G2010" t="n">
        <v>9.407182261408185</v>
      </c>
    </row>
    <row r="2011">
      <c r="A2011" s="3" t="n">
        <v>45392.36444256944</v>
      </c>
      <c r="B2011" t="n">
        <v>0.3806745397</v>
      </c>
      <c r="C2011" t="n">
        <v>0.2627864683989518</v>
      </c>
      <c r="D2011" t="n">
        <v>0.6536132225</v>
      </c>
      <c r="E2011" t="n">
        <v>-0.009002413262703984</v>
      </c>
      <c r="F2011" t="n">
        <v>9.6055352218</v>
      </c>
      <c r="G2011" t="n">
        <v>9.363588776164711</v>
      </c>
    </row>
    <row r="2012">
      <c r="A2012" s="3" t="n">
        <v>45392.36444260416</v>
      </c>
      <c r="B2012" t="n">
        <v>0.7852969187</v>
      </c>
      <c r="C2012" t="n">
        <v>0.3814973839270407</v>
      </c>
      <c r="D2012" t="n">
        <v>-0.7972708383499999</v>
      </c>
      <c r="E2012" t="n">
        <v>-0.06124383223146879</v>
      </c>
      <c r="F2012" t="n">
        <v>9.564837624299999</v>
      </c>
      <c r="G2012" t="n">
        <v>9.382005093381611</v>
      </c>
    </row>
    <row r="2013">
      <c r="A2013" s="3" t="n">
        <v>45392.36444314815</v>
      </c>
      <c r="B2013" t="n">
        <v>0.73980386935</v>
      </c>
      <c r="C2013" t="n">
        <v>0.4396785010684162</v>
      </c>
      <c r="D2013" t="n">
        <v>0.59137041495</v>
      </c>
      <c r="E2013" t="n">
        <v>0.1244212661029141</v>
      </c>
      <c r="F2013" t="n">
        <v>9.141062857849999</v>
      </c>
      <c r="G2013" t="n">
        <v>9.412498448659115</v>
      </c>
    </row>
    <row r="2014">
      <c r="A2014" s="3" t="n">
        <v>45392.36444427083</v>
      </c>
      <c r="B2014" t="n">
        <v>-0.14844326105</v>
      </c>
      <c r="C2014" t="n">
        <v>0.4885505699748265</v>
      </c>
      <c r="D2014" t="n">
        <v>-0.12449542175</v>
      </c>
      <c r="E2014" t="n">
        <v>0.2486357010421918</v>
      </c>
      <c r="F2014" t="n">
        <v>9.287103489649999</v>
      </c>
      <c r="G2014" t="n">
        <v>9.387055518131611</v>
      </c>
    </row>
    <row r="2015">
      <c r="A2015" s="3" t="n">
        <v>45392.36444429398</v>
      </c>
      <c r="B2015" t="n">
        <v>0.5027869455</v>
      </c>
      <c r="C2015" t="n">
        <v>0.4690177805139873</v>
      </c>
      <c r="D2015" t="n">
        <v>0.6105228023999999</v>
      </c>
      <c r="E2015" t="n">
        <v>0.2695414443623551</v>
      </c>
      <c r="F2015" t="n">
        <v>9.315836974149999</v>
      </c>
      <c r="G2015" t="n">
        <v>9.431508239645947</v>
      </c>
    </row>
    <row r="2016">
      <c r="A2016" s="3" t="n">
        <v>45392.36444483796</v>
      </c>
      <c r="B2016" t="n">
        <v>0.5937632375499999</v>
      </c>
      <c r="C2016" t="n">
        <v>0.3930952676970873</v>
      </c>
      <c r="D2016" t="n">
        <v>0.1005573891</v>
      </c>
      <c r="E2016" t="n">
        <v>0.3967913003588588</v>
      </c>
      <c r="F2016" t="n">
        <v>9.629483061099998</v>
      </c>
      <c r="G2016" t="n">
        <v>9.380276471300025</v>
      </c>
    </row>
    <row r="2017">
      <c r="A2017" s="3" t="n">
        <v>45392.36444596065</v>
      </c>
      <c r="B2017" t="n">
        <v>-0.0742167272</v>
      </c>
      <c r="C2017" t="n">
        <v>0.2084181950650355</v>
      </c>
      <c r="D2017" t="n">
        <v>1.00556408435</v>
      </c>
      <c r="E2017" t="n">
        <v>0.5412191382720295</v>
      </c>
      <c r="F2017" t="n">
        <v>9.51695175235</v>
      </c>
      <c r="G2017" t="n">
        <v>9.36838411371809</v>
      </c>
    </row>
    <row r="2018">
      <c r="A2018" s="3" t="n">
        <v>45392.36444599537</v>
      </c>
      <c r="B2018" t="n">
        <v>0.6200940927999999</v>
      </c>
      <c r="C2018" t="n">
        <v>0.1026099049434735</v>
      </c>
      <c r="D2018" t="n">
        <v>-0.007178467799999999</v>
      </c>
      <c r="E2018" t="n">
        <v>0.4757651214631715</v>
      </c>
      <c r="F2018" t="n">
        <v>9.30626568375</v>
      </c>
      <c r="G2018" t="n">
        <v>9.4073174743097</v>
      </c>
    </row>
    <row r="2019">
      <c r="A2019" s="3" t="n">
        <v>45392.36444652778</v>
      </c>
      <c r="B2019" t="n">
        <v>0.12688824435</v>
      </c>
      <c r="C2019" t="n">
        <v>0.02313157855827508</v>
      </c>
      <c r="D2019" t="n">
        <v>0.5698153982499999</v>
      </c>
      <c r="E2019" t="n">
        <v>0.5255131825249432</v>
      </c>
      <c r="F2019" t="n">
        <v>9.445127847749999</v>
      </c>
      <c r="G2019" t="n">
        <v>9.383214443059</v>
      </c>
    </row>
    <row r="2020">
      <c r="A2020" s="3" t="n">
        <v>45392.36444709491</v>
      </c>
      <c r="B2020" t="n">
        <v>-0.31843173215</v>
      </c>
      <c r="C2020" t="n">
        <v>-0.03686888932167846</v>
      </c>
      <c r="D2020" t="n">
        <v>0.9385258249499999</v>
      </c>
      <c r="E2020" t="n">
        <v>0.4237848016932412</v>
      </c>
      <c r="F2020" t="n">
        <v>9.083605695499999</v>
      </c>
      <c r="G2020" t="n">
        <v>9.383588330162496</v>
      </c>
    </row>
    <row r="2021">
      <c r="A2021" s="3" t="n">
        <v>45392.36444766204</v>
      </c>
      <c r="B2021" t="n">
        <v>-0.5171438811</v>
      </c>
      <c r="C2021" t="n">
        <v>0.004223625859906745</v>
      </c>
      <c r="D2021" t="n">
        <v>-0.16040737405</v>
      </c>
      <c r="E2021" t="n">
        <v>0.3591964674846164</v>
      </c>
      <c r="F2021" t="n">
        <v>9.378089588349999</v>
      </c>
      <c r="G2021" t="n">
        <v>9.37190127216949</v>
      </c>
    </row>
    <row r="2022">
      <c r="A2022" s="3" t="n">
        <v>45392.3644482176</v>
      </c>
      <c r="B2022" t="n">
        <v>0.07182390459999999</v>
      </c>
      <c r="C2022" t="n">
        <v>0.03475191018449893</v>
      </c>
      <c r="D2022" t="n">
        <v>0.4165864919999999</v>
      </c>
      <c r="E2022" t="n">
        <v>0.1561917032348489</v>
      </c>
      <c r="F2022" t="n">
        <v>9.548078059449999</v>
      </c>
      <c r="G2022" t="n">
        <v>9.380774141643032</v>
      </c>
    </row>
    <row r="2023">
      <c r="A2023" s="3" t="n">
        <v>45392.36444991898</v>
      </c>
      <c r="B2023" t="n">
        <v>0.18435521335</v>
      </c>
      <c r="C2023" t="n">
        <v>0.0494928138498836</v>
      </c>
      <c r="D2023" t="n">
        <v>0.01197391965</v>
      </c>
      <c r="E2023" t="n">
        <v>-0.002383816026340357</v>
      </c>
      <c r="F2023" t="n">
        <v>9.4307611055</v>
      </c>
      <c r="G2023" t="n">
        <v>9.42858450924583</v>
      </c>
    </row>
    <row r="2024">
      <c r="A2024" s="3" t="n">
        <v>45392.3644499537</v>
      </c>
      <c r="B2024" t="n">
        <v>0.7422064986</v>
      </c>
      <c r="C2024" t="n">
        <v>0.09622312411188835</v>
      </c>
      <c r="D2024" t="n">
        <v>-0.14844326105</v>
      </c>
      <c r="E2024" t="n">
        <v>-0.2381039761439401</v>
      </c>
      <c r="F2024" t="n">
        <v>9.497799364899999</v>
      </c>
      <c r="G2024" t="n">
        <v>9.413380704269256</v>
      </c>
    </row>
    <row r="2025">
      <c r="A2025" s="3" t="n">
        <v>45392.36445</v>
      </c>
      <c r="B2025" t="n">
        <v>0.0335191297</v>
      </c>
      <c r="C2025" t="n">
        <v>0.1295576876298372</v>
      </c>
      <c r="D2025" t="n">
        <v>-0.3687104267</v>
      </c>
      <c r="E2025" t="n">
        <v>-0.3168448607365977</v>
      </c>
      <c r="F2025" t="n">
        <v>9.31822979675</v>
      </c>
      <c r="G2025" t="n">
        <v>9.369357509453057</v>
      </c>
    </row>
    <row r="2026">
      <c r="A2026" s="3" t="n">
        <v>45392.36445047454</v>
      </c>
      <c r="B2026" t="n">
        <v>-0.2465980209</v>
      </c>
      <c r="C2026" t="n">
        <v>0.1355124958156181</v>
      </c>
      <c r="D2026" t="n">
        <v>-0.53151062335</v>
      </c>
      <c r="E2026" t="n">
        <v>-0.2603555393058282</v>
      </c>
      <c r="F2026" t="n">
        <v>9.217672407649999</v>
      </c>
      <c r="G2026" t="n">
        <v>9.260385214576715</v>
      </c>
    </row>
    <row r="2027">
      <c r="A2027" s="3" t="n">
        <v>45392.36445104166</v>
      </c>
      <c r="B2027" t="n">
        <v>0.1628100033</v>
      </c>
      <c r="C2027" t="n">
        <v>-0.01541657956445225</v>
      </c>
      <c r="D2027" t="n">
        <v>-0.5578512852499999</v>
      </c>
      <c r="E2027" t="n">
        <v>-0.2146140091038468</v>
      </c>
      <c r="F2027" t="n">
        <v>9.366115668699999</v>
      </c>
      <c r="G2027" t="n">
        <v>9.185181787515177</v>
      </c>
    </row>
    <row r="2028">
      <c r="A2028" s="3" t="n">
        <v>45392.36445217593</v>
      </c>
      <c r="B2028" t="n">
        <v>-0.39982692715</v>
      </c>
      <c r="C2028" t="n">
        <v>-0.08637816188484873</v>
      </c>
      <c r="D2028" t="n">
        <v>0.1771669389</v>
      </c>
      <c r="E2028" t="n">
        <v>-0.1143482135409094</v>
      </c>
      <c r="F2028" t="n">
        <v>8.997405241999999</v>
      </c>
      <c r="G2028" t="n">
        <v>9.184875541151422</v>
      </c>
    </row>
    <row r="2029">
      <c r="A2029" s="3" t="n">
        <v>45392.36445273148</v>
      </c>
      <c r="B2029" t="n">
        <v>0.12210259915</v>
      </c>
      <c r="C2029" t="n">
        <v>-0.08283437232097932</v>
      </c>
      <c r="D2029" t="n">
        <v>0.24900065015</v>
      </c>
      <c r="E2029" t="n">
        <v>-0.02696245837237768</v>
      </c>
      <c r="F2029" t="n">
        <v>9.004593516449999</v>
      </c>
      <c r="G2029" t="n">
        <v>9.164427715809815</v>
      </c>
    </row>
    <row r="2030">
      <c r="A2030" s="3" t="n">
        <v>45392.36445329861</v>
      </c>
      <c r="B2030" t="n">
        <v>0.17956956815</v>
      </c>
      <c r="C2030" t="n">
        <v>0.08981613563787902</v>
      </c>
      <c r="D2030" t="n">
        <v>0.04069759749999999</v>
      </c>
      <c r="E2030" t="n">
        <v>0.01460918824044295</v>
      </c>
      <c r="F2030" t="n">
        <v>9.260772634399999</v>
      </c>
      <c r="G2030" t="n">
        <v>9.201563487739302</v>
      </c>
    </row>
    <row r="2031">
      <c r="A2031" s="3" t="n">
        <v>45392.36445386574</v>
      </c>
      <c r="B2031" t="n">
        <v>-0.15562172885</v>
      </c>
      <c r="C2031" t="n">
        <v>0.1861028315298374</v>
      </c>
      <c r="D2031" t="n">
        <v>0.2753315054</v>
      </c>
      <c r="E2031" t="n">
        <v>0.06867612996526828</v>
      </c>
      <c r="F2031" t="n">
        <v>9.337382184199999</v>
      </c>
      <c r="G2031" t="n">
        <v>9.244481182787087</v>
      </c>
    </row>
    <row r="2032">
      <c r="A2032" s="3" t="n">
        <v>45392.36445442129</v>
      </c>
      <c r="B2032" t="n">
        <v>0.4381415087</v>
      </c>
      <c r="C2032" t="n">
        <v>0.2564828726474366</v>
      </c>
      <c r="D2032" t="n">
        <v>-0.35434368445</v>
      </c>
      <c r="E2032" t="n">
        <v>0.05917213741515171</v>
      </c>
      <c r="F2032" t="n">
        <v>9.390063507999999</v>
      </c>
      <c r="G2032" t="n">
        <v>9.279919124144431</v>
      </c>
    </row>
    <row r="2033">
      <c r="A2033" s="3" t="n">
        <v>45392.36445498843</v>
      </c>
      <c r="B2033" t="n">
        <v>0.5386988978</v>
      </c>
      <c r="C2033" t="n">
        <v>0.3364289465205137</v>
      </c>
      <c r="D2033" t="n">
        <v>-0.11253130875</v>
      </c>
      <c r="E2033" t="n">
        <v>-0.04577659640501178</v>
      </c>
      <c r="F2033" t="n">
        <v>9.1650008905</v>
      </c>
      <c r="G2033" t="n">
        <v>9.294820500264361</v>
      </c>
    </row>
    <row r="2034">
      <c r="A2034" s="3" t="n">
        <v>45392.36445555556</v>
      </c>
      <c r="B2034" t="n">
        <v>0.42377476645</v>
      </c>
      <c r="C2034" t="n">
        <v>0.411128645518183</v>
      </c>
      <c r="D2034" t="n">
        <v>-0.15083608365</v>
      </c>
      <c r="E2034" t="n">
        <v>-0.04648541832389289</v>
      </c>
      <c r="F2034" t="n">
        <v>9.3685084913</v>
      </c>
      <c r="G2034" t="n">
        <v>9.250998764670653</v>
      </c>
    </row>
    <row r="2035">
      <c r="A2035" s="3" t="n">
        <v>45392.36445667824</v>
      </c>
      <c r="B2035" t="n">
        <v>0.2370267305</v>
      </c>
      <c r="C2035" t="n">
        <v>0.5048196880282065</v>
      </c>
      <c r="D2035" t="n">
        <v>0.18914085855</v>
      </c>
      <c r="E2035" t="n">
        <v>-0.2053992784397442</v>
      </c>
      <c r="F2035" t="n">
        <v>9.260772634399999</v>
      </c>
      <c r="G2035" t="n">
        <v>9.242654631361447</v>
      </c>
    </row>
    <row r="2036">
      <c r="A2036" s="3" t="n">
        <v>45392.36445724537</v>
      </c>
      <c r="B2036" t="n">
        <v>0.4812319287999999</v>
      </c>
      <c r="C2036" t="n">
        <v>0.4558693716557122</v>
      </c>
      <c r="D2036" t="n">
        <v>-0.1364693414</v>
      </c>
      <c r="E2036" t="n">
        <v>-0.2555259584850823</v>
      </c>
      <c r="F2036" t="n">
        <v>9.150634148249999</v>
      </c>
      <c r="G2036" t="n">
        <v>9.238279356746064</v>
      </c>
    </row>
    <row r="2037">
      <c r="A2037" s="3" t="n">
        <v>45392.36445728009</v>
      </c>
      <c r="B2037" t="n">
        <v>0.3734960719</v>
      </c>
      <c r="C2037" t="n">
        <v>0.3656871210844998</v>
      </c>
      <c r="D2037" t="n">
        <v>-0.3088506351</v>
      </c>
      <c r="E2037" t="n">
        <v>-0.1963338877393945</v>
      </c>
      <c r="F2037" t="n">
        <v>9.00220069385</v>
      </c>
      <c r="G2037" t="n">
        <v>9.217379465412847</v>
      </c>
    </row>
    <row r="2038">
      <c r="A2038" s="3" t="n">
        <v>45392.3644578125</v>
      </c>
      <c r="B2038" t="n">
        <v>0.821208871</v>
      </c>
      <c r="C2038" t="n">
        <v>0.3906113049722622</v>
      </c>
      <c r="D2038" t="n">
        <v>-0.33039584515</v>
      </c>
      <c r="E2038" t="n">
        <v>-0.2743997136347327</v>
      </c>
      <c r="F2038" t="n">
        <v>9.31822979675</v>
      </c>
      <c r="G2038" t="n">
        <v>9.213256100548044</v>
      </c>
    </row>
    <row r="2039">
      <c r="A2039" s="3" t="n">
        <v>45392.36445837963</v>
      </c>
      <c r="B2039" t="n">
        <v>0.11492413135</v>
      </c>
      <c r="C2039" t="n">
        <v>0.3295742581857818</v>
      </c>
      <c r="D2039" t="n">
        <v>-0.9433114701499999</v>
      </c>
      <c r="E2039" t="n">
        <v>-0.2373764781573433</v>
      </c>
      <c r="F2039" t="n">
        <v>9.5049778327</v>
      </c>
      <c r="G2039" t="n">
        <v>9.20504192249583</v>
      </c>
    </row>
    <row r="2040">
      <c r="A2040" s="3" t="n">
        <v>45392.36445894676</v>
      </c>
      <c r="B2040" t="n">
        <v>-0.22026716565</v>
      </c>
      <c r="C2040" t="n">
        <v>0.3374777551653856</v>
      </c>
      <c r="D2040" t="n">
        <v>0.39264845935</v>
      </c>
      <c r="E2040" t="n">
        <v>-0.2927220561706302</v>
      </c>
      <c r="F2040" t="n">
        <v>9.100365260349999</v>
      </c>
      <c r="G2040" t="n">
        <v>9.203713658614944</v>
      </c>
    </row>
    <row r="2041">
      <c r="A2041" s="3" t="n">
        <v>45392.36445950231</v>
      </c>
      <c r="B2041" t="n">
        <v>0.5770036727</v>
      </c>
      <c r="C2041" t="n">
        <v>0.1820166130665506</v>
      </c>
      <c r="D2041" t="n">
        <v>-0.05027869455</v>
      </c>
      <c r="E2041" t="n">
        <v>-0.1878297620214458</v>
      </c>
      <c r="F2041" t="n">
        <v>9.066846130649999</v>
      </c>
      <c r="G2041" t="n">
        <v>9.211527135576599</v>
      </c>
    </row>
    <row r="2042">
      <c r="A2042" s="3" t="n">
        <v>45392.36446006945</v>
      </c>
      <c r="B2042" t="n">
        <v>0.3687104267</v>
      </c>
      <c r="C2042" t="n">
        <v>-6.542338531469183e-05</v>
      </c>
      <c r="D2042" t="n">
        <v>-0.34955803925</v>
      </c>
      <c r="E2042" t="n">
        <v>-0.05760510789498849</v>
      </c>
      <c r="F2042" t="n">
        <v>9.217672407649999</v>
      </c>
      <c r="G2042" t="n">
        <v>9.241071074550025</v>
      </c>
    </row>
    <row r="2043">
      <c r="A2043" s="3" t="n">
        <v>45392.36446175926</v>
      </c>
      <c r="B2043" t="n">
        <v>-0.33039584515</v>
      </c>
      <c r="C2043" t="n">
        <v>-0.1645904931877628</v>
      </c>
      <c r="D2043" t="n">
        <v>0.17956956815</v>
      </c>
      <c r="E2043" t="n">
        <v>-0.01957151315571101</v>
      </c>
      <c r="F2043" t="n">
        <v>9.2918989415</v>
      </c>
      <c r="G2043" t="n">
        <v>9.203360367762379</v>
      </c>
    </row>
    <row r="2044">
      <c r="A2044" s="3" t="n">
        <v>45392.36446180556</v>
      </c>
      <c r="B2044" t="n">
        <v>0.1723812937</v>
      </c>
      <c r="C2044" t="n">
        <v>-0.05707049688438245</v>
      </c>
      <c r="D2044" t="n">
        <v>-0.39743410455</v>
      </c>
      <c r="E2044" t="n">
        <v>-0.01159623789871798</v>
      </c>
      <c r="F2044" t="n">
        <v>9.133874583399999</v>
      </c>
      <c r="G2044" t="n">
        <v>9.214248606677881</v>
      </c>
    </row>
    <row r="2045">
      <c r="A2045" s="3" t="n">
        <v>45392.36446184028</v>
      </c>
      <c r="B2045" t="n">
        <v>-0.6919278040499999</v>
      </c>
      <c r="C2045" t="n">
        <v>0.02395824029242434</v>
      </c>
      <c r="D2045" t="n">
        <v>0.35673650705</v>
      </c>
      <c r="E2045" t="n">
        <v>-0.09799307585128236</v>
      </c>
      <c r="F2045" t="n">
        <v>9.35174892645</v>
      </c>
      <c r="G2045" t="n">
        <v>9.307001731123801</v>
      </c>
    </row>
    <row r="2046">
      <c r="A2046" s="3" t="n">
        <v>45392.36446232639</v>
      </c>
      <c r="B2046" t="n">
        <v>-0.15562172885</v>
      </c>
      <c r="C2046" t="n">
        <v>0.08324997769079276</v>
      </c>
      <c r="D2046" t="n">
        <v>0.009581097049999999</v>
      </c>
      <c r="E2046" t="n">
        <v>-0.07146601902331025</v>
      </c>
      <c r="F2046" t="n">
        <v>9.404420443599999</v>
      </c>
      <c r="G2046" t="n">
        <v>9.322031713800609</v>
      </c>
    </row>
    <row r="2047">
      <c r="A2047" s="3" t="n">
        <v>45392.36446289352</v>
      </c>
      <c r="B2047" t="n">
        <v>0.4836247513999999</v>
      </c>
      <c r="C2047" t="n">
        <v>0.2939506305395113</v>
      </c>
      <c r="D2047" t="n">
        <v>-0.3734960719</v>
      </c>
      <c r="E2047" t="n">
        <v>-0.01236469979393942</v>
      </c>
      <c r="F2047" t="n">
        <v>9.17697481015</v>
      </c>
      <c r="G2047" t="n">
        <v>9.32631278514175</v>
      </c>
    </row>
    <row r="2048">
      <c r="A2048" s="3" t="n">
        <v>45392.36446346065</v>
      </c>
      <c r="B2048" t="n">
        <v>1.0558427789</v>
      </c>
      <c r="C2048" t="n">
        <v>0.4812397466888125</v>
      </c>
      <c r="D2048" t="n">
        <v>0.01436674225</v>
      </c>
      <c r="E2048" t="n">
        <v>0.03055169227237767</v>
      </c>
      <c r="F2048" t="n">
        <v>9.390063507999999</v>
      </c>
      <c r="G2048" t="n">
        <v>9.277530896268557</v>
      </c>
    </row>
    <row r="2049">
      <c r="A2049" s="3" t="n">
        <v>45392.3644640162</v>
      </c>
      <c r="B2049" t="n">
        <v>0.51954651035</v>
      </c>
      <c r="C2049" t="n">
        <v>0.5155744284914934</v>
      </c>
      <c r="D2049" t="n">
        <v>0.28251977985</v>
      </c>
      <c r="E2049" t="n">
        <v>0.209731028902215</v>
      </c>
      <c r="F2049" t="n">
        <v>9.387660878749999</v>
      </c>
      <c r="G2049" t="n">
        <v>9.262039726729864</v>
      </c>
    </row>
    <row r="2050">
      <c r="A2050" s="3" t="n">
        <v>45392.36446513889</v>
      </c>
      <c r="B2050" t="n">
        <v>0.5722180274999999</v>
      </c>
      <c r="C2050" t="n">
        <v>0.6008006633208642</v>
      </c>
      <c r="D2050" t="n">
        <v>0.0287334845</v>
      </c>
      <c r="E2050" t="n">
        <v>0.2597580880135205</v>
      </c>
      <c r="F2050" t="n">
        <v>9.1219104704</v>
      </c>
      <c r="G2050" t="n">
        <v>9.258054752212614</v>
      </c>
    </row>
    <row r="2051">
      <c r="A2051" s="3" t="n">
        <v>45392.36446517361</v>
      </c>
      <c r="B2051" t="n">
        <v>0.3806745397</v>
      </c>
      <c r="C2051" t="n">
        <v>0.2757755249095578</v>
      </c>
      <c r="D2051" t="n">
        <v>0.6368536576499999</v>
      </c>
      <c r="E2051" t="n">
        <v>0.4280151939130549</v>
      </c>
      <c r="F2051" t="n">
        <v>9.24879871475</v>
      </c>
      <c r="G2051" t="n">
        <v>9.254041615008184</v>
      </c>
    </row>
    <row r="2052">
      <c r="A2052" s="3" t="n">
        <v>45392.36446627315</v>
      </c>
      <c r="B2052" t="n">
        <v>0.01675956485</v>
      </c>
      <c r="C2052" t="n">
        <v>0.1884964770655017</v>
      </c>
      <c r="D2052" t="n">
        <v>0.6081299797999999</v>
      </c>
      <c r="E2052" t="n">
        <v>0.5466924147975539</v>
      </c>
      <c r="F2052" t="n">
        <v>9.050086565799999</v>
      </c>
      <c r="G2052" t="n">
        <v>9.292230698869373</v>
      </c>
    </row>
    <row r="2053">
      <c r="A2053" s="3" t="n">
        <v>45392.36446630787</v>
      </c>
      <c r="B2053" t="n">
        <v>0.01197391965</v>
      </c>
      <c r="C2053" t="n">
        <v>0.1641347011263407</v>
      </c>
      <c r="D2053" t="n">
        <v>0.6200940927999999</v>
      </c>
      <c r="E2053" t="n">
        <v>0.4660592810820526</v>
      </c>
      <c r="F2053" t="n">
        <v>9.471458703</v>
      </c>
      <c r="G2053" t="n">
        <v>9.285141679604221</v>
      </c>
    </row>
    <row r="2054">
      <c r="A2054" s="3" t="n">
        <v>45392.36446685185</v>
      </c>
      <c r="B2054" t="n">
        <v>0.08379782425</v>
      </c>
      <c r="C2054" t="n">
        <v>0.2884141479831011</v>
      </c>
      <c r="D2054" t="n">
        <v>0.2011147782</v>
      </c>
      <c r="E2054" t="n">
        <v>0.2357591809836836</v>
      </c>
      <c r="F2054" t="n">
        <v>9.473851525600001</v>
      </c>
      <c r="G2054" t="n">
        <v>9.309072260114593</v>
      </c>
    </row>
    <row r="2055">
      <c r="A2055" s="3" t="n">
        <v>45392.36446740741</v>
      </c>
      <c r="B2055" t="n">
        <v>-0.3088506351</v>
      </c>
      <c r="C2055" t="n">
        <v>0.3387200679879963</v>
      </c>
      <c r="D2055" t="n">
        <v>0.3112434577</v>
      </c>
      <c r="E2055" t="n">
        <v>0.1111492111610725</v>
      </c>
      <c r="F2055" t="n">
        <v>9.21527958505</v>
      </c>
      <c r="G2055" t="n">
        <v>9.343422029071121</v>
      </c>
    </row>
    <row r="2056">
      <c r="A2056" s="3" t="n">
        <v>45392.36446797453</v>
      </c>
      <c r="B2056" t="n">
        <v>1.6400249194</v>
      </c>
      <c r="C2056" t="n">
        <v>0.3734500103621223</v>
      </c>
      <c r="D2056" t="n">
        <v>-0.07182390459999999</v>
      </c>
      <c r="E2056" t="n">
        <v>0.05472730187680669</v>
      </c>
      <c r="F2056" t="n">
        <v>9.385268056149998</v>
      </c>
      <c r="G2056" t="n">
        <v>9.31582565878464</v>
      </c>
    </row>
    <row r="2057">
      <c r="A2057" s="3" t="n">
        <v>45392.36446853009</v>
      </c>
      <c r="B2057" t="n">
        <v>0.4165864919999999</v>
      </c>
      <c r="C2057" t="n">
        <v>0.359602540516318</v>
      </c>
      <c r="D2057" t="n">
        <v>-0.5530558334</v>
      </c>
      <c r="E2057" t="n">
        <v>-0.06137179872727289</v>
      </c>
      <c r="F2057" t="n">
        <v>9.217672407649999</v>
      </c>
      <c r="G2057" t="n">
        <v>9.287770616161911</v>
      </c>
    </row>
    <row r="2058">
      <c r="A2058" s="3" t="n">
        <v>45392.36446909722</v>
      </c>
      <c r="B2058" t="n">
        <v>0.32800302255</v>
      </c>
      <c r="C2058" t="n">
        <v>0.4033002871365979</v>
      </c>
      <c r="D2058" t="n">
        <v>-0.4501056217</v>
      </c>
      <c r="E2058" t="n">
        <v>-0.1376384815264573</v>
      </c>
      <c r="F2058" t="n">
        <v>9.260772634399999</v>
      </c>
      <c r="G2058" t="n">
        <v>9.209969752691167</v>
      </c>
    </row>
    <row r="2059">
      <c r="A2059" s="3" t="n">
        <v>45392.36446966435</v>
      </c>
      <c r="B2059" t="n">
        <v>-0.06703825939999999</v>
      </c>
      <c r="C2059" t="n">
        <v>0.3371942766883459</v>
      </c>
      <c r="D2059" t="n">
        <v>0.60333452795</v>
      </c>
      <c r="E2059" t="n">
        <v>-0.163819036721096</v>
      </c>
      <c r="F2059" t="n">
        <v>9.203315472049999</v>
      </c>
      <c r="G2059" t="n">
        <v>9.198820025968324</v>
      </c>
    </row>
    <row r="2060">
      <c r="A2060" s="3" t="n">
        <v>45392.36447078703</v>
      </c>
      <c r="B2060" t="n">
        <v>-0.0287334845</v>
      </c>
      <c r="C2060" t="n">
        <v>0.2400361147871801</v>
      </c>
      <c r="D2060" t="n">
        <v>0.34955803925</v>
      </c>
      <c r="E2060" t="n">
        <v>-0.1401003850036134</v>
      </c>
      <c r="F2060" t="n">
        <v>9.13627721265</v>
      </c>
      <c r="G2060" t="n">
        <v>9.229107418736506</v>
      </c>
    </row>
    <row r="2061">
      <c r="A2061" s="3" t="n">
        <v>45392.36447082176</v>
      </c>
      <c r="B2061" t="n">
        <v>0.19392650375</v>
      </c>
      <c r="C2061" t="n">
        <v>0.1295740091871798</v>
      </c>
      <c r="D2061" t="n">
        <v>-0.7733229990499999</v>
      </c>
      <c r="E2061" t="n">
        <v>-0.04301553295454553</v>
      </c>
      <c r="F2061" t="n">
        <v>9.229646327299999</v>
      </c>
      <c r="G2061" t="n">
        <v>9.247016510412962</v>
      </c>
    </row>
    <row r="2062">
      <c r="A2062" s="3" t="n">
        <v>45392.36447190972</v>
      </c>
      <c r="B2062" t="n">
        <v>0.7182586593</v>
      </c>
      <c r="C2062" t="n">
        <v>0.2636389840285555</v>
      </c>
      <c r="D2062" t="n">
        <v>-0.0742167272</v>
      </c>
      <c r="E2062" t="n">
        <v>0.09504415447610753</v>
      </c>
      <c r="F2062" t="n">
        <v>9.2895061189</v>
      </c>
      <c r="G2062" t="n">
        <v>9.304655244373571</v>
      </c>
    </row>
    <row r="2063">
      <c r="A2063" s="3" t="n">
        <v>45392.36447194444</v>
      </c>
      <c r="B2063" t="n">
        <v>-0.04310022674999999</v>
      </c>
      <c r="C2063" t="n">
        <v>0.2792656636399775</v>
      </c>
      <c r="D2063" t="n">
        <v>0.02393803265</v>
      </c>
      <c r="E2063" t="n">
        <v>0.1048272593723779</v>
      </c>
      <c r="F2063" t="n">
        <v>9.387660878749999</v>
      </c>
      <c r="G2063" t="n">
        <v>9.333055234195596</v>
      </c>
    </row>
    <row r="2064">
      <c r="A2064" s="3" t="n">
        <v>45392.36447361111</v>
      </c>
      <c r="B2064" t="n">
        <v>0.39504128195</v>
      </c>
      <c r="C2064" t="n">
        <v>0.2754209767941733</v>
      </c>
      <c r="D2064" t="n">
        <v>0.3711032493</v>
      </c>
      <c r="E2064" t="n">
        <v>-0.01500033413356649</v>
      </c>
      <c r="F2064" t="n">
        <v>9.41878718585</v>
      </c>
      <c r="G2064" t="n">
        <v>9.349350846205505</v>
      </c>
    </row>
    <row r="2065">
      <c r="A2065" s="3" t="n">
        <v>45392.36447363426</v>
      </c>
      <c r="B2065" t="n">
        <v>0.6440419320999999</v>
      </c>
      <c r="C2065" t="n">
        <v>0.2553478614917256</v>
      </c>
      <c r="D2065" t="n">
        <v>0.24900065015</v>
      </c>
      <c r="E2065" t="n">
        <v>0.148172515216434</v>
      </c>
      <c r="F2065" t="n">
        <v>9.3972419758</v>
      </c>
      <c r="G2065" t="n">
        <v>9.398340297740701</v>
      </c>
    </row>
    <row r="2066">
      <c r="A2066" s="3" t="n">
        <v>45392.36447368056</v>
      </c>
      <c r="B2066" t="n">
        <v>-0.15801455145</v>
      </c>
      <c r="C2066" t="n">
        <v>0.1964202731248257</v>
      </c>
      <c r="D2066" t="n">
        <v>0.3447625874</v>
      </c>
      <c r="E2066" t="n">
        <v>0.2890105934651523</v>
      </c>
      <c r="F2066" t="n">
        <v>9.349356103849999</v>
      </c>
      <c r="G2066" t="n">
        <v>9.362260786595714</v>
      </c>
    </row>
    <row r="2067">
      <c r="A2067" s="3" t="n">
        <v>45392.36447417824</v>
      </c>
      <c r="B2067" t="n">
        <v>0.01915238745</v>
      </c>
      <c r="C2067" t="n">
        <v>0.2220366830622383</v>
      </c>
      <c r="D2067" t="n">
        <v>-0.11492413135</v>
      </c>
      <c r="E2067" t="n">
        <v>0.2286921066695811</v>
      </c>
      <c r="F2067" t="n">
        <v>9.258379811799999</v>
      </c>
      <c r="G2067" t="n">
        <v>9.318384302921004</v>
      </c>
    </row>
    <row r="2068">
      <c r="A2068" s="3" t="n">
        <v>45392.36447530093</v>
      </c>
      <c r="B2068" t="n">
        <v>0.2011147782</v>
      </c>
      <c r="C2068" t="n">
        <v>0.3151760157872969</v>
      </c>
      <c r="D2068" t="n">
        <v>-0.08140500164999999</v>
      </c>
      <c r="E2068" t="n">
        <v>0.1248884649670167</v>
      </c>
      <c r="F2068" t="n">
        <v>9.2918989415</v>
      </c>
      <c r="G2068" t="n">
        <v>9.277030368510049</v>
      </c>
    </row>
    <row r="2069">
      <c r="A2069" s="3" t="n">
        <v>45392.36447586805</v>
      </c>
      <c r="B2069" t="n">
        <v>0.5410917204</v>
      </c>
      <c r="C2069" t="n">
        <v>0.3058225747451057</v>
      </c>
      <c r="D2069" t="n">
        <v>0.62967518985</v>
      </c>
      <c r="E2069" t="n">
        <v>-0.01115173834335666</v>
      </c>
      <c r="F2069" t="n">
        <v>9.428368282899999</v>
      </c>
      <c r="G2069" t="n">
        <v>9.258702562595714</v>
      </c>
    </row>
    <row r="2070">
      <c r="A2070" s="3" t="n">
        <v>45392.36447643518</v>
      </c>
      <c r="B2070" t="n">
        <v>0.39264845935</v>
      </c>
      <c r="C2070" t="n">
        <v>0.3229603699701641</v>
      </c>
      <c r="D2070" t="n">
        <v>-0.2298482627</v>
      </c>
      <c r="E2070" t="n">
        <v>-0.1078905688048954</v>
      </c>
      <c r="F2070" t="n">
        <v>9.004593516449999</v>
      </c>
      <c r="G2070" t="n">
        <v>9.263216936197693</v>
      </c>
    </row>
    <row r="2071">
      <c r="A2071" s="3" t="n">
        <v>45392.36447700232</v>
      </c>
      <c r="B2071" t="n">
        <v>0.6512203999</v>
      </c>
      <c r="C2071" t="n">
        <v>0.398542141703381</v>
      </c>
      <c r="D2071" t="n">
        <v>-0.22744563345</v>
      </c>
      <c r="E2071" t="n">
        <v>-0.1908560393490681</v>
      </c>
      <c r="F2071" t="n">
        <v>9.27992502185</v>
      </c>
      <c r="G2071" t="n">
        <v>9.239621496236621</v>
      </c>
    </row>
    <row r="2072">
      <c r="A2072" s="3" t="n">
        <v>45392.36447755787</v>
      </c>
      <c r="B2072" t="n">
        <v>0.1699884711</v>
      </c>
      <c r="C2072" t="n">
        <v>0.4103238830164347</v>
      </c>
      <c r="D2072" t="n">
        <v>-0.5147510585</v>
      </c>
      <c r="E2072" t="n">
        <v>-0.2538367458780893</v>
      </c>
      <c r="F2072" t="n">
        <v>9.31822979675</v>
      </c>
      <c r="G2072" t="n">
        <v>9.234944432825667</v>
      </c>
    </row>
    <row r="2073">
      <c r="A2073" s="3" t="n">
        <v>45392.36447868055</v>
      </c>
      <c r="B2073" t="n">
        <v>0.265760215</v>
      </c>
      <c r="C2073" t="n">
        <v>0.3395760125162014</v>
      </c>
      <c r="D2073" t="n">
        <v>-0.3016721673</v>
      </c>
      <c r="E2073" t="n">
        <v>-0.3249370842952224</v>
      </c>
      <c r="F2073" t="n">
        <v>9.3254180712</v>
      </c>
      <c r="G2073" t="n">
        <v>9.262513371923335</v>
      </c>
    </row>
    <row r="2074">
      <c r="A2074" s="3" t="n">
        <v>45392.36447875</v>
      </c>
      <c r="B2074" t="n">
        <v>0.2106860686</v>
      </c>
      <c r="C2074" t="n">
        <v>0.3001807564236605</v>
      </c>
      <c r="D2074" t="n">
        <v>-0.28491260245</v>
      </c>
      <c r="E2074" t="n">
        <v>-0.3714539570489521</v>
      </c>
      <c r="F2074" t="n">
        <v>9.27753219925</v>
      </c>
      <c r="G2074" t="n">
        <v>9.330432858263894</v>
      </c>
    </row>
    <row r="2075">
      <c r="A2075" s="3" t="n">
        <v>45392.36447925926</v>
      </c>
      <c r="B2075" t="n">
        <v>0.3327984744</v>
      </c>
      <c r="C2075" t="n">
        <v>0.2788457378579262</v>
      </c>
      <c r="D2075" t="n">
        <v>-0.2298482627</v>
      </c>
      <c r="E2075" t="n">
        <v>-0.2378579869582757</v>
      </c>
      <c r="F2075" t="n">
        <v>9.169796342349999</v>
      </c>
      <c r="G2075" t="n">
        <v>9.38715694495224</v>
      </c>
    </row>
    <row r="2076">
      <c r="A2076" s="3" t="n">
        <v>45392.36447981482</v>
      </c>
      <c r="B2076" t="n">
        <v>0.4692678157999999</v>
      </c>
      <c r="C2076" t="n">
        <v>0.2500589682736604</v>
      </c>
      <c r="D2076" t="n">
        <v>-0.2753315054</v>
      </c>
      <c r="E2076" t="n">
        <v>-0.2008340428418421</v>
      </c>
      <c r="F2076" t="n">
        <v>9.48821826785</v>
      </c>
      <c r="G2076" t="n">
        <v>9.420954889827183</v>
      </c>
    </row>
    <row r="2077">
      <c r="A2077" s="3" t="n">
        <v>45392.36448038195</v>
      </c>
      <c r="B2077" t="n">
        <v>0.04310022674999999</v>
      </c>
      <c r="C2077" t="n">
        <v>0.2462525479362478</v>
      </c>
      <c r="D2077" t="n">
        <v>0.04549304934999999</v>
      </c>
      <c r="E2077" t="n">
        <v>-0.08507451749592099</v>
      </c>
      <c r="F2077" t="n">
        <v>9.607928044399999</v>
      </c>
      <c r="G2077" t="n">
        <v>9.445621609148628</v>
      </c>
    </row>
    <row r="2078">
      <c r="A2078" s="3" t="n">
        <v>45392.36448094907</v>
      </c>
      <c r="B2078" t="n">
        <v>0.3830673623</v>
      </c>
      <c r="C2078" t="n">
        <v>0.2369649874658515</v>
      </c>
      <c r="D2078" t="n">
        <v>0.01675956485</v>
      </c>
      <c r="E2078" t="n">
        <v>0.07927723291188835</v>
      </c>
      <c r="F2078" t="n">
        <v>9.497799364899999</v>
      </c>
      <c r="G2078" t="n">
        <v>9.430982040866576</v>
      </c>
    </row>
    <row r="2079">
      <c r="A2079" s="3" t="n">
        <v>45392.3644815162</v>
      </c>
      <c r="B2079" t="n">
        <v>0.06703825939999999</v>
      </c>
      <c r="C2079" t="n">
        <v>0.1824281951953385</v>
      </c>
      <c r="D2079" t="n">
        <v>0.0622526142</v>
      </c>
      <c r="E2079" t="n">
        <v>0.2141621945648025</v>
      </c>
      <c r="F2079" t="n">
        <v>9.232039149899999</v>
      </c>
      <c r="G2079" t="n">
        <v>9.320022379220188</v>
      </c>
    </row>
    <row r="2080">
      <c r="A2080" s="3" t="n">
        <v>45392.36448207176</v>
      </c>
      <c r="B2080" t="n">
        <v>0.1412549866</v>
      </c>
      <c r="C2080" t="n">
        <v>0.08972298389254102</v>
      </c>
      <c r="D2080" t="n">
        <v>0.04788587195</v>
      </c>
      <c r="E2080" t="n">
        <v>0.2039318927129376</v>
      </c>
      <c r="F2080" t="n">
        <v>9.502585010099999</v>
      </c>
      <c r="G2080" t="n">
        <v>9.303843784089885</v>
      </c>
    </row>
    <row r="2081">
      <c r="A2081" s="3" t="n">
        <v>45392.36448263889</v>
      </c>
      <c r="B2081" t="n">
        <v>0.0287334845</v>
      </c>
      <c r="C2081" t="n">
        <v>0.07702650386993026</v>
      </c>
      <c r="D2081" t="n">
        <v>0.5865749630999999</v>
      </c>
      <c r="E2081" t="n">
        <v>0.1328031172967369</v>
      </c>
      <c r="F2081" t="n">
        <v>9.0979626311</v>
      </c>
      <c r="G2081" t="n">
        <v>9.247923751264244</v>
      </c>
    </row>
    <row r="2082">
      <c r="A2082" s="3" t="n">
        <v>45392.36448320602</v>
      </c>
      <c r="B2082" t="n">
        <v>0.26096476315</v>
      </c>
      <c r="C2082" t="n">
        <v>0.07100622658018665</v>
      </c>
      <c r="D2082" t="n">
        <v>0.49799149365</v>
      </c>
      <c r="E2082" t="n">
        <v>0.0570480490282053</v>
      </c>
      <c r="F2082" t="n">
        <v>9.004593516449999</v>
      </c>
      <c r="G2082" t="n">
        <v>9.239725254708299</v>
      </c>
    </row>
    <row r="2083">
      <c r="A2083" s="3" t="n">
        <v>45392.36448376157</v>
      </c>
      <c r="B2083" t="n">
        <v>-0.15562172885</v>
      </c>
      <c r="C2083" t="n">
        <v>0.1018473178945224</v>
      </c>
      <c r="D2083" t="n">
        <v>-0.29687671545</v>
      </c>
      <c r="E2083" t="n">
        <v>0.0124626519973194</v>
      </c>
      <c r="F2083" t="n">
        <v>9.026138726499999</v>
      </c>
      <c r="G2083" t="n">
        <v>9.254118010869023</v>
      </c>
    </row>
    <row r="2084">
      <c r="A2084" s="3" t="n">
        <v>45392.36448489584</v>
      </c>
      <c r="B2084" t="n">
        <v>0.07901217904999999</v>
      </c>
      <c r="C2084" t="n">
        <v>0.1765585608508163</v>
      </c>
      <c r="D2084" t="n">
        <v>-0.6105228023999999</v>
      </c>
      <c r="E2084" t="n">
        <v>-0.05259427549417263</v>
      </c>
      <c r="F2084" t="n">
        <v>9.82101674225</v>
      </c>
      <c r="G2084" t="n">
        <v>9.279517600118208</v>
      </c>
    </row>
    <row r="2085">
      <c r="A2085" s="3" t="n">
        <v>45392.36448491898</v>
      </c>
      <c r="B2085" t="n">
        <v>0.404622379</v>
      </c>
      <c r="C2085" t="n">
        <v>0.2075321448071101</v>
      </c>
      <c r="D2085" t="n">
        <v>-0.1101286795</v>
      </c>
      <c r="E2085" t="n">
        <v>-0.05941414907843839</v>
      </c>
      <c r="F2085" t="n">
        <v>9.287103489649999</v>
      </c>
      <c r="G2085" t="n">
        <v>9.291025235277065</v>
      </c>
    </row>
    <row r="2086">
      <c r="A2086" s="3" t="n">
        <v>45392.36448547454</v>
      </c>
      <c r="B2086" t="n">
        <v>0.1292908736</v>
      </c>
      <c r="C2086" t="n">
        <v>0.2420050340827512</v>
      </c>
      <c r="D2086" t="n">
        <v>0.22505281085</v>
      </c>
      <c r="E2086" t="n">
        <v>-0.05895181925034983</v>
      </c>
      <c r="F2086" t="n">
        <v>9.31344415155</v>
      </c>
      <c r="G2086" t="n">
        <v>9.353804894051423</v>
      </c>
    </row>
    <row r="2087">
      <c r="A2087" s="3" t="n">
        <v>45392.36448658565</v>
      </c>
      <c r="B2087" t="n">
        <v>0.5865749630999999</v>
      </c>
      <c r="C2087" t="n">
        <v>0.2554881263038468</v>
      </c>
      <c r="D2087" t="n">
        <v>0.1053430343</v>
      </c>
      <c r="E2087" t="n">
        <v>0.03289166411526817</v>
      </c>
      <c r="F2087" t="n">
        <v>9.210493939849998</v>
      </c>
      <c r="G2087" t="n">
        <v>9.378019524521935</v>
      </c>
    </row>
    <row r="2088">
      <c r="A2088" s="3" t="n">
        <v>45392.36448662037</v>
      </c>
      <c r="B2088" t="n">
        <v>0.1364693414</v>
      </c>
      <c r="C2088" t="n">
        <v>0.3213189790689986</v>
      </c>
      <c r="D2088" t="n">
        <v>0.12688824435</v>
      </c>
      <c r="E2088" t="n">
        <v>0.1194005127554782</v>
      </c>
      <c r="F2088" t="n">
        <v>9.311051328949999</v>
      </c>
      <c r="G2088" t="n">
        <v>9.35670603943942</v>
      </c>
    </row>
    <row r="2089">
      <c r="A2089" s="3" t="n">
        <v>45392.36448770834</v>
      </c>
      <c r="B2089" t="n">
        <v>0.1747741163</v>
      </c>
      <c r="C2089" t="n">
        <v>0.2471428500284389</v>
      </c>
      <c r="D2089" t="n">
        <v>0.3806745397</v>
      </c>
      <c r="E2089" t="n">
        <v>0.2376045684923084</v>
      </c>
      <c r="F2089" t="n">
        <v>9.387660878749999</v>
      </c>
      <c r="G2089" t="n">
        <v>9.288943550936155</v>
      </c>
    </row>
    <row r="2090">
      <c r="A2090" s="3" t="n">
        <v>45392.36448774306</v>
      </c>
      <c r="B2090" t="n">
        <v>0.2346339079</v>
      </c>
      <c r="C2090" t="n">
        <v>0.238871340791609</v>
      </c>
      <c r="D2090" t="n">
        <v>0.12688824435</v>
      </c>
      <c r="E2090" t="n">
        <v>0.2423268705054786</v>
      </c>
      <c r="F2090" t="n">
        <v>9.34696328125</v>
      </c>
      <c r="G2090" t="n">
        <v>9.313377790932426</v>
      </c>
    </row>
    <row r="2091">
      <c r="A2091" s="3" t="n">
        <v>45392.36448828704</v>
      </c>
      <c r="B2091" t="n">
        <v>0.2801171506</v>
      </c>
      <c r="C2091" t="n">
        <v>0.2390731200446393</v>
      </c>
      <c r="D2091" t="n">
        <v>-0.007178467799999999</v>
      </c>
      <c r="E2091" t="n">
        <v>0.1993613994705134</v>
      </c>
      <c r="F2091" t="n">
        <v>9.385268056149998</v>
      </c>
      <c r="G2091" t="n">
        <v>9.321056626475666</v>
      </c>
    </row>
    <row r="2092">
      <c r="A2092" s="3" t="n">
        <v>45392.36448884259</v>
      </c>
      <c r="B2092" t="n">
        <v>0.28969824765</v>
      </c>
      <c r="C2092" t="n">
        <v>0.2764098711508166</v>
      </c>
      <c r="D2092" t="n">
        <v>0.04310022674999999</v>
      </c>
      <c r="E2092" t="n">
        <v>0.1081309574561775</v>
      </c>
      <c r="F2092" t="n">
        <v>9.2918989415</v>
      </c>
      <c r="G2092" t="n">
        <v>9.340171776086855</v>
      </c>
    </row>
    <row r="2093">
      <c r="A2093" s="3" t="n">
        <v>45392.36448940972</v>
      </c>
      <c r="B2093" t="n">
        <v>0.06703825939999999</v>
      </c>
      <c r="C2093" t="n">
        <v>0.3246283462651525</v>
      </c>
      <c r="D2093" t="n">
        <v>0.7110801915</v>
      </c>
      <c r="E2093" t="n">
        <v>0.1222455613623547</v>
      </c>
      <c r="F2093" t="n">
        <v>9.253594166599999</v>
      </c>
      <c r="G2093" t="n">
        <v>9.344932916091517</v>
      </c>
    </row>
    <row r="2094">
      <c r="A2094" s="3" t="n">
        <v>45392.36449054398</v>
      </c>
      <c r="B2094" t="n">
        <v>0.56502975305</v>
      </c>
      <c r="C2094" t="n">
        <v>0.3106263473890452</v>
      </c>
      <c r="D2094" t="n">
        <v>-0.02154521005</v>
      </c>
      <c r="E2094" t="n">
        <v>0.1167708904180656</v>
      </c>
      <c r="F2094" t="n">
        <v>9.246405892149999</v>
      </c>
      <c r="G2094" t="n">
        <v>9.353181291692451</v>
      </c>
    </row>
    <row r="2095">
      <c r="A2095" s="3" t="n">
        <v>45392.3644905787</v>
      </c>
      <c r="B2095" t="n">
        <v>0.17956956815</v>
      </c>
      <c r="C2095" t="n">
        <v>0.1884840187339166</v>
      </c>
      <c r="D2095" t="n">
        <v>-0.21787434305</v>
      </c>
      <c r="E2095" t="n">
        <v>0.1559087505222615</v>
      </c>
      <c r="F2095" t="n">
        <v>9.502585010099999</v>
      </c>
      <c r="G2095" t="n">
        <v>9.366491224534174</v>
      </c>
    </row>
    <row r="2096">
      <c r="A2096" s="3" t="n">
        <v>45392.36449166667</v>
      </c>
      <c r="B2096" t="n">
        <v>0.4501056217</v>
      </c>
      <c r="C2096" t="n">
        <v>0.09724301571188838</v>
      </c>
      <c r="D2096" t="n">
        <v>-0.0287334845</v>
      </c>
      <c r="E2096" t="n">
        <v>0.2433369554554785</v>
      </c>
      <c r="F2096" t="n">
        <v>9.392456330599998</v>
      </c>
      <c r="G2096" t="n">
        <v>9.327743390216224</v>
      </c>
    </row>
    <row r="2097">
      <c r="A2097" s="3" t="n">
        <v>45392.36449168981</v>
      </c>
      <c r="B2097" t="n">
        <v>-0.2418123757</v>
      </c>
      <c r="C2097" t="n">
        <v>0.005331480138694653</v>
      </c>
      <c r="D2097" t="n">
        <v>0.7805112734999999</v>
      </c>
      <c r="E2097" t="n">
        <v>0.2881571634625882</v>
      </c>
      <c r="F2097" t="n">
        <v>9.349356103849999</v>
      </c>
      <c r="G2097" t="n">
        <v>9.242277201062731</v>
      </c>
    </row>
    <row r="2098">
      <c r="A2098" s="3" t="n">
        <v>45392.3644922338</v>
      </c>
      <c r="B2098" t="n">
        <v>-0.1436478092</v>
      </c>
      <c r="C2098" t="n">
        <v>0.02268198137365979</v>
      </c>
      <c r="D2098" t="n">
        <v>0.2035076008</v>
      </c>
      <c r="E2098" t="n">
        <v>0.3869501099202808</v>
      </c>
      <c r="F2098" t="n">
        <v>9.25119153735</v>
      </c>
      <c r="G2098" t="n">
        <v>9.233955972796178</v>
      </c>
    </row>
    <row r="2099">
      <c r="A2099" s="3" t="n">
        <v>45392.36449335648</v>
      </c>
      <c r="B2099" t="n">
        <v>-0.4165864919999999</v>
      </c>
      <c r="C2099" t="n">
        <v>-0.07104890493811208</v>
      </c>
      <c r="D2099" t="n">
        <v>0.3806745397</v>
      </c>
      <c r="E2099" t="n">
        <v>0.3984420635828683</v>
      </c>
      <c r="F2099" t="n">
        <v>9.13627721265</v>
      </c>
      <c r="G2099" t="n">
        <v>9.246808833454338</v>
      </c>
    </row>
    <row r="2100">
      <c r="A2100" s="3" t="n">
        <v>45392.3644933912</v>
      </c>
      <c r="B2100" t="n">
        <v>0.1412549866</v>
      </c>
      <c r="C2100" t="n">
        <v>-0.1842420825554784</v>
      </c>
      <c r="D2100" t="n">
        <v>0.612915625</v>
      </c>
      <c r="E2100" t="n">
        <v>0.2509064319926581</v>
      </c>
      <c r="F2100" t="n">
        <v>8.96868156415</v>
      </c>
      <c r="G2100" t="n">
        <v>9.231332088149093</v>
      </c>
    </row>
    <row r="2101">
      <c r="A2101" s="3" t="n">
        <v>45392.36449392361</v>
      </c>
      <c r="B2101" t="n">
        <v>0.01675956485</v>
      </c>
      <c r="C2101" t="n">
        <v>-0.2570001562904436</v>
      </c>
      <c r="D2101" t="n">
        <v>0.196329133</v>
      </c>
      <c r="E2101" t="n">
        <v>0.09427260657214476</v>
      </c>
      <c r="F2101" t="n">
        <v>9.162608067899999</v>
      </c>
      <c r="G2101" t="n">
        <v>9.309458216941168</v>
      </c>
    </row>
    <row r="2102">
      <c r="A2102" s="3" t="n">
        <v>45392.36449449074</v>
      </c>
      <c r="B2102" t="n">
        <v>0.19392650375</v>
      </c>
      <c r="C2102" t="n">
        <v>-0.09613765309941749</v>
      </c>
      <c r="D2102" t="n">
        <v>0.12210259915</v>
      </c>
      <c r="E2102" t="n">
        <v>-0.06095518754720297</v>
      </c>
      <c r="F2102" t="n">
        <v>9.777916515499999</v>
      </c>
      <c r="G2102" t="n">
        <v>9.340409764509117</v>
      </c>
    </row>
    <row r="2103">
      <c r="A2103" s="3" t="n">
        <v>45392.36449561342</v>
      </c>
      <c r="B2103" t="n">
        <v>-0.6655871421499999</v>
      </c>
      <c r="C2103" t="n">
        <v>-0.1132540977158511</v>
      </c>
      <c r="D2103" t="n">
        <v>-0.9911973420999999</v>
      </c>
      <c r="E2103" t="n">
        <v>-0.01566691202167836</v>
      </c>
      <c r="F2103" t="n">
        <v>9.473851525600001</v>
      </c>
      <c r="G2103" t="n">
        <v>9.418385867557719</v>
      </c>
    </row>
    <row r="2104">
      <c r="A2104" s="3" t="n">
        <v>45392.36449565972</v>
      </c>
      <c r="B2104" t="n">
        <v>-0.51954651035</v>
      </c>
      <c r="C2104" t="n">
        <v>-0.0518245791954547</v>
      </c>
      <c r="D2104" t="n">
        <v>-0.196329133</v>
      </c>
      <c r="E2104" t="n">
        <v>-0.06100604954312369</v>
      </c>
      <c r="F2104" t="n">
        <v>9.31822979675</v>
      </c>
      <c r="G2104" t="n">
        <v>9.447991092378814</v>
      </c>
    </row>
    <row r="2105">
      <c r="A2105" s="3" t="n">
        <v>45392.36449674769</v>
      </c>
      <c r="B2105" t="n">
        <v>0.4022295564</v>
      </c>
      <c r="C2105" t="n">
        <v>0.01648669309930073</v>
      </c>
      <c r="D2105" t="n">
        <v>0.39982692715</v>
      </c>
      <c r="E2105" t="n">
        <v>-0.06038096132808873</v>
      </c>
      <c r="F2105" t="n">
        <v>9.51695175235</v>
      </c>
      <c r="G2105" t="n">
        <v>9.407758956434291</v>
      </c>
    </row>
    <row r="2106">
      <c r="A2106" s="3" t="n">
        <v>45392.36449787037</v>
      </c>
      <c r="B2106" t="n">
        <v>0.59137041495</v>
      </c>
      <c r="C2106" t="n">
        <v>0.1375309055476694</v>
      </c>
      <c r="D2106" t="n">
        <v>0.2394195531</v>
      </c>
      <c r="E2106" t="n">
        <v>0.01265105854580427</v>
      </c>
      <c r="F2106" t="n">
        <v>9.145848503049999</v>
      </c>
      <c r="G2106" t="n">
        <v>9.314530655220189</v>
      </c>
    </row>
    <row r="2107">
      <c r="A2107" s="3" t="n">
        <v>45392.36449791666</v>
      </c>
      <c r="B2107" t="n">
        <v>-0.277724328</v>
      </c>
      <c r="C2107" t="n">
        <v>0.2835608849026815</v>
      </c>
      <c r="D2107" t="n">
        <v>0.25617911795</v>
      </c>
      <c r="E2107" t="n">
        <v>0.006546818958974408</v>
      </c>
      <c r="F2107" t="n">
        <v>9.449913492949999</v>
      </c>
      <c r="G2107" t="n">
        <v>9.262808142906437</v>
      </c>
    </row>
    <row r="2108">
      <c r="A2108" s="3" t="n">
        <v>45392.3644984375</v>
      </c>
      <c r="B2108" t="n">
        <v>0.612915625</v>
      </c>
      <c r="C2108" t="n">
        <v>0.3726151878493018</v>
      </c>
      <c r="D2108" t="n">
        <v>-0.29687671545</v>
      </c>
      <c r="E2108" t="n">
        <v>-0.03319496162622385</v>
      </c>
      <c r="F2108" t="n">
        <v>9.08120306625</v>
      </c>
      <c r="G2108" t="n">
        <v>9.277297251117858</v>
      </c>
    </row>
    <row r="2109">
      <c r="A2109" s="3" t="n">
        <v>45392.36449900463</v>
      </c>
      <c r="B2109" t="n">
        <v>0.5099654133</v>
      </c>
      <c r="C2109" t="n">
        <v>0.3055896153741268</v>
      </c>
      <c r="D2109" t="n">
        <v>-0.19392650375</v>
      </c>
      <c r="E2109" t="n">
        <v>-0.2436100557994179</v>
      </c>
      <c r="F2109" t="n">
        <v>9.1554296001</v>
      </c>
      <c r="G2109" t="n">
        <v>9.292700869445596</v>
      </c>
    </row>
    <row r="2110">
      <c r="A2110" s="3" t="n">
        <v>45392.36449957176</v>
      </c>
      <c r="B2110" t="n">
        <v>0.1340765188</v>
      </c>
      <c r="C2110" t="n">
        <v>0.202336654786947</v>
      </c>
      <c r="D2110" t="n">
        <v>-0.42616758905</v>
      </c>
      <c r="E2110" t="n">
        <v>-0.3887746725847331</v>
      </c>
      <c r="F2110" t="n">
        <v>9.433153928099999</v>
      </c>
      <c r="G2110" t="n">
        <v>9.283436259736504</v>
      </c>
    </row>
    <row r="2111">
      <c r="A2111" s="3" t="n">
        <v>45392.36450012732</v>
      </c>
      <c r="B2111" t="n">
        <v>0.1675956485</v>
      </c>
      <c r="C2111" t="n">
        <v>0.0985546837235434</v>
      </c>
      <c r="D2111" t="n">
        <v>-0.6943206266499999</v>
      </c>
      <c r="E2111" t="n">
        <v>-0.4390645224848497</v>
      </c>
      <c r="F2111" t="n">
        <v>9.543292414250001</v>
      </c>
      <c r="G2111" t="n">
        <v>9.343241463270772</v>
      </c>
    </row>
    <row r="2112">
      <c r="A2112" s="3" t="n">
        <v>45392.36450069444</v>
      </c>
      <c r="B2112" t="n">
        <v>-0.29687671545</v>
      </c>
      <c r="C2112" t="n">
        <v>0.1175353290722614</v>
      </c>
      <c r="D2112" t="n">
        <v>-0.48842020325</v>
      </c>
      <c r="E2112" t="n">
        <v>-0.3667539428766911</v>
      </c>
      <c r="F2112" t="n">
        <v>9.193734375</v>
      </c>
      <c r="G2112" t="n">
        <v>9.349753536057253</v>
      </c>
    </row>
    <row r="2113">
      <c r="A2113" s="3" t="n">
        <v>45392.36450181713</v>
      </c>
      <c r="B2113" t="n">
        <v>0.1652028259</v>
      </c>
      <c r="C2113" t="n">
        <v>0.06026981929475541</v>
      </c>
      <c r="D2113" t="n">
        <v>-0.09097629205</v>
      </c>
      <c r="E2113" t="n">
        <v>-0.3051139128414927</v>
      </c>
      <c r="F2113" t="n">
        <v>9.3685084913</v>
      </c>
      <c r="G2113" t="n">
        <v>9.393965228859233</v>
      </c>
    </row>
    <row r="2114">
      <c r="A2114" s="3" t="n">
        <v>45392.36450188657</v>
      </c>
      <c r="B2114" t="n">
        <v>0.1723812937</v>
      </c>
      <c r="C2114" t="n">
        <v>0.02407212544463874</v>
      </c>
      <c r="D2114" t="n">
        <v>-0.1340765188</v>
      </c>
      <c r="E2114" t="n">
        <v>-0.2790955216913761</v>
      </c>
      <c r="F2114" t="n">
        <v>9.31822979675</v>
      </c>
      <c r="G2114" t="n">
        <v>9.365405955267509</v>
      </c>
    </row>
    <row r="2115">
      <c r="A2115" s="3" t="n">
        <v>45392.36450238426</v>
      </c>
      <c r="B2115" t="n">
        <v>-0.2418123757</v>
      </c>
      <c r="C2115" t="n">
        <v>-0.002823103655827497</v>
      </c>
      <c r="D2115" t="n">
        <v>-0.1699884711</v>
      </c>
      <c r="E2115" t="n">
        <v>-0.1167585235237765</v>
      </c>
      <c r="F2115" t="n">
        <v>9.449913492949999</v>
      </c>
      <c r="G2115" t="n">
        <v>9.290254075981609</v>
      </c>
    </row>
    <row r="2116">
      <c r="A2116" s="3" t="n">
        <v>45392.36450295139</v>
      </c>
      <c r="B2116" t="n">
        <v>0.39264845935</v>
      </c>
      <c r="C2116" t="n">
        <v>-0.02509738898578096</v>
      </c>
      <c r="D2116" t="n">
        <v>0.09097629205</v>
      </c>
      <c r="E2116" t="n">
        <v>-0.01353457141876457</v>
      </c>
      <c r="F2116" t="n">
        <v>9.287103489649999</v>
      </c>
      <c r="G2116" t="n">
        <v>9.290627574476598</v>
      </c>
    </row>
    <row r="2117">
      <c r="A2117" s="3" t="n">
        <v>45392.36450351852</v>
      </c>
      <c r="B2117" t="n">
        <v>0.08619064685</v>
      </c>
      <c r="C2117" t="n">
        <v>-0.07744156061596759</v>
      </c>
      <c r="D2117" t="n">
        <v>-0.4955986710499999</v>
      </c>
      <c r="E2117" t="n">
        <v>-0.1116404580340329</v>
      </c>
      <c r="F2117" t="n">
        <v>9.260772634399999</v>
      </c>
      <c r="G2117" t="n">
        <v>9.322332999691051</v>
      </c>
    </row>
    <row r="2118">
      <c r="A2118" s="3" t="n">
        <v>45392.36450408565</v>
      </c>
      <c r="B2118" t="n">
        <v>-0.56263693045</v>
      </c>
      <c r="C2118" t="n">
        <v>-0.1163904426885784</v>
      </c>
      <c r="D2118" t="n">
        <v>0.01675956485</v>
      </c>
      <c r="E2118" t="n">
        <v>-0.1516666543285552</v>
      </c>
      <c r="F2118" t="n">
        <v>9.217672407649999</v>
      </c>
      <c r="G2118" t="n">
        <v>9.282781477259581</v>
      </c>
    </row>
    <row r="2119">
      <c r="A2119" s="3" t="n">
        <v>45392.36450464121</v>
      </c>
      <c r="B2119" t="n">
        <v>-0.1628100033</v>
      </c>
      <c r="C2119" t="n">
        <v>-0.1079071875334502</v>
      </c>
      <c r="D2119" t="n">
        <v>0.26096476315</v>
      </c>
      <c r="E2119" t="n">
        <v>-0.1936460884223781</v>
      </c>
      <c r="F2119" t="n">
        <v>9.253594166599999</v>
      </c>
      <c r="G2119" t="n">
        <v>9.363208511309816</v>
      </c>
    </row>
    <row r="2120">
      <c r="A2120" s="3" t="n">
        <v>45392.36450520833</v>
      </c>
      <c r="B2120" t="n">
        <v>0.05267151714999999</v>
      </c>
      <c r="C2120" t="n">
        <v>0.02423090630920752</v>
      </c>
      <c r="D2120" t="n">
        <v>-0.5123582359</v>
      </c>
      <c r="E2120" t="n">
        <v>-0.2869751992553621</v>
      </c>
      <c r="F2120" t="n">
        <v>9.540889784999999</v>
      </c>
      <c r="G2120" t="n">
        <v>9.389104216467974</v>
      </c>
    </row>
    <row r="2121">
      <c r="A2121" s="3" t="n">
        <v>45392.36450577546</v>
      </c>
      <c r="B2121" t="n">
        <v>-0.06703825939999999</v>
      </c>
      <c r="C2121" t="n">
        <v>0.06045063654766912</v>
      </c>
      <c r="D2121" t="n">
        <v>-0.73980386935</v>
      </c>
      <c r="E2121" t="n">
        <v>-0.3685956271748262</v>
      </c>
      <c r="F2121" t="n">
        <v>9.332596538999999</v>
      </c>
      <c r="G2121" t="n">
        <v>9.37906577292252</v>
      </c>
    </row>
    <row r="2122">
      <c r="A2122" s="3" t="n">
        <v>45392.36450634259</v>
      </c>
      <c r="B2122" t="n">
        <v>0.56024410785</v>
      </c>
      <c r="C2122" t="n">
        <v>0.2819668813801873</v>
      </c>
      <c r="D2122" t="n">
        <v>0.02154521005</v>
      </c>
      <c r="E2122" t="n">
        <v>-0.2972158563810031</v>
      </c>
      <c r="F2122" t="n">
        <v>9.361330023500001</v>
      </c>
      <c r="G2122" t="n">
        <v>9.366447586084641</v>
      </c>
    </row>
    <row r="2123">
      <c r="A2123" s="3" t="n">
        <v>45392.36450689815</v>
      </c>
      <c r="B2123" t="n">
        <v>0.3112434577</v>
      </c>
      <c r="C2123" t="n">
        <v>0.5047499899493022</v>
      </c>
      <c r="D2123" t="n">
        <v>-0.55545846265</v>
      </c>
      <c r="E2123" t="n">
        <v>-0.3901320363850826</v>
      </c>
      <c r="F2123" t="n">
        <v>9.713280885349999</v>
      </c>
      <c r="G2123" t="n">
        <v>9.291713483804338</v>
      </c>
    </row>
    <row r="2124">
      <c r="A2124" s="3" t="n">
        <v>45392.36450747685</v>
      </c>
      <c r="B2124" t="n">
        <v>0.73980386935</v>
      </c>
      <c r="C2124" t="n">
        <v>0.4963962785833348</v>
      </c>
      <c r="D2124" t="n">
        <v>-0.4812319287999999</v>
      </c>
      <c r="E2124" t="n">
        <v>-0.3670265403155022</v>
      </c>
      <c r="F2124" t="n">
        <v>8.971074386749999</v>
      </c>
      <c r="G2124" t="n">
        <v>9.24269010903231</v>
      </c>
    </row>
    <row r="2125">
      <c r="A2125" s="3" t="n">
        <v>45392.36450803241</v>
      </c>
      <c r="B2125" t="n">
        <v>0.3112434577</v>
      </c>
      <c r="C2125" t="n">
        <v>0.3937020455935908</v>
      </c>
      <c r="D2125" t="n">
        <v>-0.1029502117</v>
      </c>
      <c r="E2125" t="n">
        <v>-0.270728117590327</v>
      </c>
      <c r="F2125" t="n">
        <v>8.983048306400001</v>
      </c>
      <c r="G2125" t="n">
        <v>9.205433548434758</v>
      </c>
    </row>
    <row r="2126">
      <c r="A2126" s="3" t="n">
        <v>45392.36450858796</v>
      </c>
      <c r="B2126" t="n">
        <v>0.751777789</v>
      </c>
      <c r="C2126" t="n">
        <v>0.4515310605672507</v>
      </c>
      <c r="D2126" t="n">
        <v>0.04549304934999999</v>
      </c>
      <c r="E2126" t="n">
        <v>-0.2535055599918422</v>
      </c>
      <c r="F2126" t="n">
        <v>9.2679511022</v>
      </c>
      <c r="G2126" t="n">
        <v>9.234347667313077</v>
      </c>
    </row>
    <row r="2127">
      <c r="A2127" s="3" t="n">
        <v>45392.36450972223</v>
      </c>
      <c r="B2127" t="n">
        <v>0.25617911795</v>
      </c>
      <c r="C2127" t="n">
        <v>0.4232360864797215</v>
      </c>
      <c r="D2127" t="n">
        <v>-0.6272823672499999</v>
      </c>
      <c r="E2127" t="n">
        <v>-0.3412036421043133</v>
      </c>
      <c r="F2127" t="n">
        <v>9.0979626311</v>
      </c>
      <c r="G2127" t="n">
        <v>9.241239067722169</v>
      </c>
    </row>
    <row r="2128">
      <c r="A2128" s="3" t="n">
        <v>45392.36450974537</v>
      </c>
      <c r="B2128" t="n">
        <v>-0.1747741163</v>
      </c>
      <c r="C2128" t="n">
        <v>0.3413545822207469</v>
      </c>
      <c r="D2128" t="n">
        <v>-0.09097629205</v>
      </c>
      <c r="E2128" t="n">
        <v>-0.1596969291191146</v>
      </c>
      <c r="F2128" t="n">
        <v>9.526532849399999</v>
      </c>
      <c r="G2128" t="n">
        <v>9.239480888534642</v>
      </c>
    </row>
    <row r="2129">
      <c r="A2129" s="3" t="n">
        <v>45392.36451084491</v>
      </c>
      <c r="B2129" t="n">
        <v>0.2442051983</v>
      </c>
      <c r="C2129" t="n">
        <v>0.2750101718824017</v>
      </c>
      <c r="D2129" t="n">
        <v>-0.3064578125</v>
      </c>
      <c r="E2129" t="n">
        <v>-0.06746241415699319</v>
      </c>
      <c r="F2129" t="n">
        <v>9.406823072849999</v>
      </c>
      <c r="G2129" t="n">
        <v>9.344202080643615</v>
      </c>
    </row>
    <row r="2130">
      <c r="A2130" s="3" t="n">
        <v>45392.36451087963</v>
      </c>
      <c r="B2130" t="n">
        <v>1.10851429605</v>
      </c>
      <c r="C2130" t="n">
        <v>0.3527577502688821</v>
      </c>
      <c r="D2130" t="n">
        <v>-0.14605043845</v>
      </c>
      <c r="E2130" t="n">
        <v>-0.06112782116212136</v>
      </c>
      <c r="F2130" t="n">
        <v>9.35174892645</v>
      </c>
      <c r="G2130" t="n">
        <v>9.331466168287088</v>
      </c>
    </row>
    <row r="2131">
      <c r="A2131" s="3" t="n">
        <v>45392.36451142361</v>
      </c>
      <c r="B2131" t="n">
        <v>0.04788587195</v>
      </c>
      <c r="C2131" t="n">
        <v>0.1935510164938234</v>
      </c>
      <c r="D2131" t="n">
        <v>-0.01197391965</v>
      </c>
      <c r="E2131" t="n">
        <v>-0.08312793175990699</v>
      </c>
      <c r="F2131" t="n">
        <v>9.2272535047</v>
      </c>
      <c r="G2131" t="n">
        <v>9.353182388940002</v>
      </c>
    </row>
    <row r="2132">
      <c r="A2132" s="3" t="n">
        <v>45392.36451253472</v>
      </c>
      <c r="B2132" t="n">
        <v>-0.2106860686</v>
      </c>
      <c r="C2132" t="n">
        <v>0.2118836457255251</v>
      </c>
      <c r="D2132" t="n">
        <v>0.6943206266499999</v>
      </c>
      <c r="E2132" t="n">
        <v>-0.06068645333414937</v>
      </c>
      <c r="F2132" t="n">
        <v>9.236834601749999</v>
      </c>
      <c r="G2132" t="n">
        <v>9.33859944320352</v>
      </c>
    </row>
    <row r="2133">
      <c r="A2133" s="3" t="n">
        <v>45392.36451256945</v>
      </c>
      <c r="B2133" t="n">
        <v>0.4932058484499999</v>
      </c>
      <c r="C2133" t="n">
        <v>0.2019889416094411</v>
      </c>
      <c r="D2133" t="n">
        <v>-0.22505281085</v>
      </c>
      <c r="E2133" t="n">
        <v>-0.03896017457867146</v>
      </c>
      <c r="F2133" t="n">
        <v>9.40921589545</v>
      </c>
      <c r="G2133" t="n">
        <v>9.338458972657484</v>
      </c>
    </row>
    <row r="2134">
      <c r="A2134" s="3" t="n">
        <v>45392.36451311343</v>
      </c>
      <c r="B2134" t="n">
        <v>0.2106860686</v>
      </c>
      <c r="C2134" t="n">
        <v>0.06344927695256422</v>
      </c>
      <c r="D2134" t="n">
        <v>-0.4285604116499999</v>
      </c>
      <c r="E2134" t="n">
        <v>0.04987739911701641</v>
      </c>
      <c r="F2134" t="n">
        <v>9.320622619349999</v>
      </c>
      <c r="G2134" t="n">
        <v>9.401065152021935</v>
      </c>
    </row>
    <row r="2135">
      <c r="A2135" s="3" t="n">
        <v>45392.36451366898</v>
      </c>
      <c r="B2135" t="n">
        <v>-0.6751682392</v>
      </c>
      <c r="C2135" t="n">
        <v>-0.04089103309976708</v>
      </c>
      <c r="D2135" t="n">
        <v>-0.25378629535</v>
      </c>
      <c r="E2135" t="n">
        <v>0.1326029610557113</v>
      </c>
      <c r="F2135" t="n">
        <v>9.64624262595</v>
      </c>
      <c r="G2135" t="n">
        <v>9.454580566836389</v>
      </c>
    </row>
    <row r="2136">
      <c r="A2136" s="3" t="n">
        <v>45392.36451423611</v>
      </c>
      <c r="B2136" t="n">
        <v>0.5075725906999999</v>
      </c>
      <c r="C2136" t="n">
        <v>0.00543498715780881</v>
      </c>
      <c r="D2136" t="n">
        <v>0.32082455475</v>
      </c>
      <c r="E2136" t="n">
        <v>0.1961577109292546</v>
      </c>
      <c r="F2136" t="n">
        <v>9.24401306955</v>
      </c>
      <c r="G2136" t="n">
        <v>9.470882053692566</v>
      </c>
    </row>
    <row r="2137">
      <c r="A2137" s="3" t="n">
        <v>45392.36451480324</v>
      </c>
      <c r="B2137" t="n">
        <v>0.04549304934999999</v>
      </c>
      <c r="C2137" t="n">
        <v>-0.01211690472167837</v>
      </c>
      <c r="D2137" t="n">
        <v>0.7852969187</v>
      </c>
      <c r="E2137" t="n">
        <v>0.2940227745660847</v>
      </c>
      <c r="F2137" t="n">
        <v>9.706092610899999</v>
      </c>
      <c r="G2137" t="n">
        <v>9.476557269486388</v>
      </c>
    </row>
    <row r="2138">
      <c r="A2138" s="3" t="n">
        <v>45392.36451592592</v>
      </c>
      <c r="B2138" t="n">
        <v>-0.1675956485</v>
      </c>
      <c r="C2138" t="n">
        <v>-0.04258721780058292</v>
      </c>
      <c r="D2138" t="n">
        <v>0.4429271538999999</v>
      </c>
      <c r="E2138" t="n">
        <v>0.4552153206771574</v>
      </c>
      <c r="F2138" t="n">
        <v>9.433153928099999</v>
      </c>
      <c r="G2138" t="n">
        <v>9.399385014566576</v>
      </c>
    </row>
    <row r="2139">
      <c r="A2139" s="3" t="n">
        <v>45392.36451596065</v>
      </c>
      <c r="B2139" t="n">
        <v>0.01436674225</v>
      </c>
      <c r="C2139" t="n">
        <v>0.08210760583275079</v>
      </c>
      <c r="D2139" t="n">
        <v>0.50038431625</v>
      </c>
      <c r="E2139" t="n">
        <v>0.4765834166847333</v>
      </c>
      <c r="F2139" t="n">
        <v>9.327810893799999</v>
      </c>
      <c r="G2139" t="n">
        <v>9.390873939614128</v>
      </c>
    </row>
    <row r="2140">
      <c r="A2140" s="3" t="n">
        <v>45392.36451649306</v>
      </c>
      <c r="B2140" t="n">
        <v>-0.0287334845</v>
      </c>
      <c r="C2140" t="n">
        <v>0.1477111683392778</v>
      </c>
      <c r="D2140" t="n">
        <v>0.2729386828</v>
      </c>
      <c r="E2140" t="n">
        <v>0.3292540904937072</v>
      </c>
      <c r="F2140" t="n">
        <v>9.241620246949999</v>
      </c>
      <c r="G2140" t="n">
        <v>9.343825518999209</v>
      </c>
    </row>
    <row r="2141">
      <c r="A2141" s="3" t="n">
        <v>45392.36451706019</v>
      </c>
      <c r="B2141" t="n">
        <v>0.31603890955</v>
      </c>
      <c r="C2141" t="n">
        <v>0.1273624153079257</v>
      </c>
      <c r="D2141" t="n">
        <v>0.3136362803</v>
      </c>
      <c r="E2141" t="n">
        <v>0.1994250169692313</v>
      </c>
      <c r="F2141" t="n">
        <v>9.385268056149998</v>
      </c>
      <c r="G2141" t="n">
        <v>9.377305719270421</v>
      </c>
    </row>
    <row r="2142">
      <c r="A2142" s="3" t="n">
        <v>45392.36451762731</v>
      </c>
      <c r="B2142" t="n">
        <v>0.41898912125</v>
      </c>
      <c r="C2142" t="n">
        <v>0.3374819612810033</v>
      </c>
      <c r="D2142" t="n">
        <v>-0.1699884711</v>
      </c>
      <c r="E2142" t="n">
        <v>0.05706825667062949</v>
      </c>
      <c r="F2142" t="n">
        <v>9.162608067899999</v>
      </c>
      <c r="G2142" t="n">
        <v>9.30463677403977</v>
      </c>
    </row>
    <row r="2143">
      <c r="A2143" s="3" t="n">
        <v>45392.36451818287</v>
      </c>
      <c r="B2143" t="n">
        <v>0.3758888945</v>
      </c>
      <c r="C2143" t="n">
        <v>0.4342597440306539</v>
      </c>
      <c r="D2143" t="n">
        <v>-0.04310022674999999</v>
      </c>
      <c r="E2143" t="n">
        <v>0.03454997091620056</v>
      </c>
      <c r="F2143" t="n">
        <v>9.627080431850001</v>
      </c>
      <c r="G2143" t="n">
        <v>9.359396170407486</v>
      </c>
    </row>
    <row r="2144">
      <c r="A2144" s="3" t="n">
        <v>45392.36451876158</v>
      </c>
      <c r="B2144" t="n">
        <v>0.138862164</v>
      </c>
      <c r="C2144" t="n">
        <v>0.4294821453127052</v>
      </c>
      <c r="D2144" t="n">
        <v>-0.12688824435</v>
      </c>
      <c r="E2144" t="n">
        <v>0.02463416764405599</v>
      </c>
      <c r="F2144" t="n">
        <v>9.31344415155</v>
      </c>
      <c r="G2144" t="n">
        <v>9.380234775893031</v>
      </c>
    </row>
    <row r="2145">
      <c r="A2145" s="3" t="n">
        <v>45392.36451931713</v>
      </c>
      <c r="B2145" t="n">
        <v>0.7733229990499999</v>
      </c>
      <c r="C2145" t="n">
        <v>0.3300085167639869</v>
      </c>
      <c r="D2145" t="n">
        <v>0.3830673623</v>
      </c>
      <c r="E2145" t="n">
        <v>0.0402666078051283</v>
      </c>
      <c r="F2145" t="n">
        <v>9.428368282899999</v>
      </c>
      <c r="G2145" t="n">
        <v>9.382813536234526</v>
      </c>
    </row>
    <row r="2146">
      <c r="A2146" s="3" t="n">
        <v>45392.36452043981</v>
      </c>
      <c r="B2146" t="n">
        <v>0.5841821404999999</v>
      </c>
      <c r="C2146" t="n">
        <v>0.2291617514813525</v>
      </c>
      <c r="D2146" t="n">
        <v>-0.12688824435</v>
      </c>
      <c r="E2146" t="n">
        <v>0.02051610614242429</v>
      </c>
      <c r="F2146" t="n">
        <v>9.18176045535</v>
      </c>
      <c r="G2146" t="n">
        <v>9.388579069217508</v>
      </c>
    </row>
    <row r="2147">
      <c r="A2147" s="3" t="n">
        <v>45392.36452100694</v>
      </c>
      <c r="B2147" t="n">
        <v>-0.138862164</v>
      </c>
      <c r="C2147" t="n">
        <v>0.2612243764927746</v>
      </c>
      <c r="D2147" t="n">
        <v>0.18435521335</v>
      </c>
      <c r="E2147" t="n">
        <v>-0.02366822404871802</v>
      </c>
      <c r="F2147" t="n">
        <v>9.569623269499999</v>
      </c>
      <c r="G2147" t="n">
        <v>9.381614381815643</v>
      </c>
    </row>
    <row r="2148">
      <c r="A2148" s="3" t="n">
        <v>45392.36452157408</v>
      </c>
      <c r="B2148" t="n">
        <v>-0.04069759749999999</v>
      </c>
      <c r="C2148" t="n">
        <v>0.2578992135037303</v>
      </c>
      <c r="D2148" t="n">
        <v>0.0311263071</v>
      </c>
      <c r="E2148" t="n">
        <v>0.006586091277622401</v>
      </c>
      <c r="F2148" t="n">
        <v>9.246405892149999</v>
      </c>
      <c r="G2148" t="n">
        <v>9.306022026215409</v>
      </c>
    </row>
    <row r="2149">
      <c r="A2149" s="3" t="n">
        <v>45392.3645221412</v>
      </c>
      <c r="B2149" t="n">
        <v>0.01436674225</v>
      </c>
      <c r="C2149" t="n">
        <v>0.2935842184349658</v>
      </c>
      <c r="D2149" t="n">
        <v>-0.1987219556</v>
      </c>
      <c r="E2149" t="n">
        <v>-0.005636926426107219</v>
      </c>
      <c r="F2149" t="n">
        <v>9.327810893799999</v>
      </c>
      <c r="G2149" t="n">
        <v>9.316318894418789</v>
      </c>
    </row>
    <row r="2150">
      <c r="A2150" s="3" t="n">
        <v>45392.36452270833</v>
      </c>
      <c r="B2150" t="n">
        <v>0.6943206266499999</v>
      </c>
      <c r="C2150" t="n">
        <v>0.3608114558665511</v>
      </c>
      <c r="D2150" t="n">
        <v>-0.2681530376</v>
      </c>
      <c r="E2150" t="n">
        <v>-0.1632807682186485</v>
      </c>
      <c r="F2150" t="n">
        <v>9.382875233549999</v>
      </c>
      <c r="G2150" t="n">
        <v>9.260476491857485</v>
      </c>
    </row>
    <row r="2151">
      <c r="A2151" s="3" t="n">
        <v>45392.36452326389</v>
      </c>
      <c r="B2151" t="n">
        <v>0.821208871</v>
      </c>
      <c r="C2151" t="n">
        <v>0.4016398315592085</v>
      </c>
      <c r="D2151" t="n">
        <v>-0.1364693414</v>
      </c>
      <c r="E2151" t="n">
        <v>-0.07366929210862491</v>
      </c>
      <c r="F2151" t="n">
        <v>9.13867003525</v>
      </c>
      <c r="G2151" t="n">
        <v>9.253807924138837</v>
      </c>
    </row>
    <row r="2152">
      <c r="A2152" s="3" t="n">
        <v>45392.36452438658</v>
      </c>
      <c r="B2152" t="n">
        <v>0.22026716565</v>
      </c>
      <c r="C2152" t="n">
        <v>0.5143226976273907</v>
      </c>
      <c r="D2152" t="n">
        <v>0.5099654133</v>
      </c>
      <c r="E2152" t="n">
        <v>-0.01437243422167836</v>
      </c>
      <c r="F2152" t="n">
        <v>9.1889487298</v>
      </c>
      <c r="G2152" t="n">
        <v>9.267269414298744</v>
      </c>
    </row>
    <row r="2153">
      <c r="A2153" s="3" t="n">
        <v>45392.3645244213</v>
      </c>
      <c r="B2153" t="n">
        <v>0.6488275773</v>
      </c>
      <c r="C2153" t="n">
        <v>0.516476274542309</v>
      </c>
      <c r="D2153" t="n">
        <v>-0.35195086185</v>
      </c>
      <c r="E2153" t="n">
        <v>0.07767858894662028</v>
      </c>
      <c r="F2153" t="n">
        <v>9.3302037164</v>
      </c>
      <c r="G2153" t="n">
        <v>9.320349130397577</v>
      </c>
    </row>
    <row r="2154">
      <c r="A2154" s="3" t="n">
        <v>45392.3645249537</v>
      </c>
      <c r="B2154" t="n">
        <v>0.5698153982499999</v>
      </c>
      <c r="C2154" t="n">
        <v>0.4959004369862485</v>
      </c>
      <c r="D2154" t="n">
        <v>-0.28251977985</v>
      </c>
      <c r="E2154" t="n">
        <v>0.1375283910220284</v>
      </c>
      <c r="F2154" t="n">
        <v>9.196127197599999</v>
      </c>
      <c r="G2154" t="n">
        <v>9.315191449699325</v>
      </c>
    </row>
    <row r="2155">
      <c r="A2155" s="3" t="n">
        <v>45392.36452552083</v>
      </c>
      <c r="B2155" t="n">
        <v>-0.15083608365</v>
      </c>
      <c r="C2155" t="n">
        <v>0.393145946818416</v>
      </c>
      <c r="D2155" t="n">
        <v>0.8475495329</v>
      </c>
      <c r="E2155" t="n">
        <v>0.1389735117672499</v>
      </c>
      <c r="F2155" t="n">
        <v>9.531318494599999</v>
      </c>
      <c r="G2155" t="n">
        <v>9.323077002109581</v>
      </c>
    </row>
    <row r="2156">
      <c r="A2156" s="3" t="n">
        <v>45392.36452608796</v>
      </c>
      <c r="B2156" t="n">
        <v>0.6392562868999999</v>
      </c>
      <c r="C2156" t="n">
        <v>0.3451622369616559</v>
      </c>
      <c r="D2156" t="n">
        <v>0.12688824435</v>
      </c>
      <c r="E2156" t="n">
        <v>0.02163998480734271</v>
      </c>
      <c r="F2156" t="n">
        <v>9.548078059449999</v>
      </c>
      <c r="G2156" t="n">
        <v>9.363795378735107</v>
      </c>
    </row>
    <row r="2157">
      <c r="A2157" s="3" t="n">
        <v>45392.3645266551</v>
      </c>
      <c r="B2157" t="n">
        <v>0.39025563675</v>
      </c>
      <c r="C2157" t="n">
        <v>0.3307241507614228</v>
      </c>
      <c r="D2157" t="n">
        <v>-0.11492413135</v>
      </c>
      <c r="E2157" t="n">
        <v>-0.02112055238787883</v>
      </c>
      <c r="F2157" t="n">
        <v>9.1650008905</v>
      </c>
      <c r="G2157" t="n">
        <v>9.322871176756202</v>
      </c>
    </row>
    <row r="2158">
      <c r="A2158" s="3" t="n">
        <v>45392.36452722222</v>
      </c>
      <c r="B2158" t="n">
        <v>0.34955803925</v>
      </c>
      <c r="C2158" t="n">
        <v>0.1764018144660844</v>
      </c>
      <c r="D2158" t="n">
        <v>-0.18435521335</v>
      </c>
      <c r="E2158" t="n">
        <v>0.0247545448442891</v>
      </c>
      <c r="F2158" t="n">
        <v>9.196127197599999</v>
      </c>
      <c r="G2158" t="n">
        <v>9.316576313266459</v>
      </c>
    </row>
    <row r="2159">
      <c r="A2159" s="3" t="n">
        <v>45392.36452777778</v>
      </c>
      <c r="B2159" t="n">
        <v>0.03591195229999999</v>
      </c>
      <c r="C2159" t="n">
        <v>0.0546818118220281</v>
      </c>
      <c r="D2159" t="n">
        <v>-0.18196239075</v>
      </c>
      <c r="E2159" t="n">
        <v>0.01969230182377629</v>
      </c>
      <c r="F2159" t="n">
        <v>9.339784813450001</v>
      </c>
      <c r="G2159" t="n">
        <v>9.32562289074315</v>
      </c>
    </row>
    <row r="2160">
      <c r="A2160" s="3" t="n">
        <v>45392.36452834491</v>
      </c>
      <c r="B2160" t="n">
        <v>-0.0287334845</v>
      </c>
      <c r="C2160" t="n">
        <v>0.01894048151643361</v>
      </c>
      <c r="D2160" t="n">
        <v>-0.2322410853</v>
      </c>
      <c r="E2160" t="n">
        <v>-0.0965177579390446</v>
      </c>
      <c r="F2160" t="n">
        <v>9.356544378299999</v>
      </c>
      <c r="G2160" t="n">
        <v>9.311513613059466</v>
      </c>
    </row>
    <row r="2161">
      <c r="A2161" s="3" t="n">
        <v>45392.36452891204</v>
      </c>
      <c r="B2161" t="n">
        <v>-0.14844326105</v>
      </c>
      <c r="C2161" t="n">
        <v>-0.02944676398706303</v>
      </c>
      <c r="D2161" t="n">
        <v>0.42377476645</v>
      </c>
      <c r="E2161" t="n">
        <v>-0.02601898549254087</v>
      </c>
      <c r="F2161" t="n">
        <v>9.212886762449999</v>
      </c>
      <c r="G2161" t="n">
        <v>9.334529752031493</v>
      </c>
    </row>
    <row r="2162">
      <c r="A2162" s="3" t="n">
        <v>45392.36452947916</v>
      </c>
      <c r="B2162" t="n">
        <v>-0.32321737735</v>
      </c>
      <c r="C2162" t="n">
        <v>-0.06685442471631722</v>
      </c>
      <c r="D2162" t="n">
        <v>-0.01197391965</v>
      </c>
      <c r="E2162" t="n">
        <v>-0.03508787366946396</v>
      </c>
      <c r="F2162" t="n">
        <v>9.588775656949998</v>
      </c>
      <c r="G2162" t="n">
        <v>9.429365658065876</v>
      </c>
    </row>
    <row r="2163">
      <c r="A2163" s="3" t="n">
        <v>45392.36453003472</v>
      </c>
      <c r="B2163" t="n">
        <v>-0.0263406619</v>
      </c>
      <c r="C2163" t="n">
        <v>-0.01530932361620052</v>
      </c>
      <c r="D2163" t="n">
        <v>0.18674803595</v>
      </c>
      <c r="E2163" t="n">
        <v>0.02152525386013994</v>
      </c>
      <c r="F2163" t="n">
        <v>9.399634798399999</v>
      </c>
      <c r="G2163" t="n">
        <v>9.43517457804583</v>
      </c>
    </row>
    <row r="2164">
      <c r="A2164" s="3" t="n">
        <v>45392.36453061343</v>
      </c>
      <c r="B2164" t="n">
        <v>0.42138194385</v>
      </c>
      <c r="C2164" t="n">
        <v>0.04483684959498846</v>
      </c>
      <c r="D2164" t="n">
        <v>-0.3830673623</v>
      </c>
      <c r="E2164" t="n">
        <v>0.0493571666212123</v>
      </c>
      <c r="F2164" t="n">
        <v>9.399634798399999</v>
      </c>
      <c r="G2164" t="n">
        <v>9.389711863018789</v>
      </c>
    </row>
    <row r="2165">
      <c r="A2165" s="3" t="n">
        <v>45392.36453172454</v>
      </c>
      <c r="B2165" t="n">
        <v>0.35195086185</v>
      </c>
      <c r="C2165" t="n">
        <v>0.1045255162954548</v>
      </c>
      <c r="D2165" t="n">
        <v>-0.0598597916</v>
      </c>
      <c r="E2165" t="n">
        <v>-0.002098737396620032</v>
      </c>
      <c r="F2165" t="n">
        <v>9.3589372009</v>
      </c>
      <c r="G2165" t="n">
        <v>9.321903975898044</v>
      </c>
    </row>
    <row r="2166">
      <c r="A2166" s="3" t="n">
        <v>45392.36453229166</v>
      </c>
      <c r="B2166" t="n">
        <v>-0.33039584515</v>
      </c>
      <c r="C2166" t="n">
        <v>0.2190686055735437</v>
      </c>
      <c r="D2166" t="n">
        <v>-0.06703825939999999</v>
      </c>
      <c r="E2166" t="n">
        <v>-0.1186503154601402</v>
      </c>
      <c r="F2166" t="n">
        <v>9.473851525600001</v>
      </c>
      <c r="G2166" t="n">
        <v>9.306210958528347</v>
      </c>
    </row>
    <row r="2167">
      <c r="A2167" s="3" t="n">
        <v>45392.36453231482</v>
      </c>
      <c r="B2167" t="n">
        <v>0.4309532342499999</v>
      </c>
      <c r="C2167" t="n">
        <v>0.2517389457137536</v>
      </c>
      <c r="D2167" t="n">
        <v>0.39025563675</v>
      </c>
      <c r="E2167" t="n">
        <v>-0.07237287126608413</v>
      </c>
      <c r="F2167" t="n">
        <v>9.07402459845</v>
      </c>
      <c r="G2167" t="n">
        <v>9.293168502636856</v>
      </c>
    </row>
    <row r="2168">
      <c r="A2168" s="3" t="n">
        <v>45392.3645328588</v>
      </c>
      <c r="B2168" t="n">
        <v>0.0646454368</v>
      </c>
      <c r="C2168" t="n">
        <v>0.1303718681730772</v>
      </c>
      <c r="D2168" t="n">
        <v>-0.14844326105</v>
      </c>
      <c r="E2168" t="n">
        <v>-0.01974023782622383</v>
      </c>
      <c r="F2168" t="n">
        <v>9.1266961156</v>
      </c>
      <c r="G2168" t="n">
        <v>9.298626006228814</v>
      </c>
    </row>
    <row r="2169">
      <c r="A2169" s="3" t="n">
        <v>45392.36453342593</v>
      </c>
      <c r="B2169" t="n">
        <v>0.3327984744</v>
      </c>
      <c r="C2169" t="n">
        <v>0.09050164104627059</v>
      </c>
      <c r="D2169" t="n">
        <v>-0.3088506351</v>
      </c>
      <c r="E2169" t="n">
        <v>0.099936301266667</v>
      </c>
      <c r="F2169" t="n">
        <v>9.282317844449999</v>
      </c>
      <c r="G2169" t="n">
        <v>9.332300213582892</v>
      </c>
    </row>
    <row r="2170">
      <c r="A2170" s="3" t="n">
        <v>45392.36453399306</v>
      </c>
      <c r="B2170" t="n">
        <v>0.3711032493</v>
      </c>
      <c r="C2170" t="n">
        <v>0.2272276240769237</v>
      </c>
      <c r="D2170" t="n">
        <v>-0.0023928226</v>
      </c>
      <c r="E2170" t="n">
        <v>0.1105861631513989</v>
      </c>
      <c r="F2170" t="n">
        <v>9.639054351499999</v>
      </c>
      <c r="G2170" t="n">
        <v>9.359133128166109</v>
      </c>
    </row>
    <row r="2171">
      <c r="A2171" s="3" t="n">
        <v>45392.36453454861</v>
      </c>
      <c r="B2171" t="n">
        <v>-0.1340765188</v>
      </c>
      <c r="C2171" t="n">
        <v>0.3327170494878797</v>
      </c>
      <c r="D2171" t="n">
        <v>0.42377476645</v>
      </c>
      <c r="E2171" t="n">
        <v>0.08292745548834524</v>
      </c>
      <c r="F2171" t="n">
        <v>9.469065880399999</v>
      </c>
      <c r="G2171" t="n">
        <v>9.378036669014945</v>
      </c>
    </row>
    <row r="2172">
      <c r="A2172" s="3" t="n">
        <v>45392.36453511574</v>
      </c>
      <c r="B2172" t="n">
        <v>0.009581097049999999</v>
      </c>
      <c r="C2172" t="n">
        <v>0.3551190955797213</v>
      </c>
      <c r="D2172" t="n">
        <v>0.3112434577</v>
      </c>
      <c r="E2172" t="n">
        <v>0.09262131758368325</v>
      </c>
      <c r="F2172" t="n">
        <v>9.217672407649999</v>
      </c>
      <c r="G2172" t="n">
        <v>9.399209843566691</v>
      </c>
    </row>
    <row r="2173">
      <c r="A2173" s="3" t="n">
        <v>45392.36453568287</v>
      </c>
      <c r="B2173" t="n">
        <v>0.8667019203499999</v>
      </c>
      <c r="C2173" t="n">
        <v>0.434662342445106</v>
      </c>
      <c r="D2173" t="n">
        <v>0.1652028259</v>
      </c>
      <c r="E2173" t="n">
        <v>0.1915531801533805</v>
      </c>
      <c r="F2173" t="n">
        <v>9.485825445249999</v>
      </c>
      <c r="G2173" t="n">
        <v>9.31473780641436</v>
      </c>
    </row>
    <row r="2174">
      <c r="A2174" s="3" t="n">
        <v>45392.36453625</v>
      </c>
      <c r="B2174" t="n">
        <v>0.821208871</v>
      </c>
      <c r="C2174" t="n">
        <v>0.4382564910997681</v>
      </c>
      <c r="D2174" t="n">
        <v>-0.0383047749</v>
      </c>
      <c r="E2174" t="n">
        <v>0.2266562095546626</v>
      </c>
      <c r="F2174" t="n">
        <v>9.2224678595</v>
      </c>
      <c r="G2174" t="n">
        <v>9.302816760380795</v>
      </c>
    </row>
    <row r="2175">
      <c r="A2175" s="3" t="n">
        <v>45392.36453736111</v>
      </c>
      <c r="B2175" t="n">
        <v>0.1723812937</v>
      </c>
      <c r="C2175" t="n">
        <v>0.3648506755596747</v>
      </c>
      <c r="D2175" t="n">
        <v>-0.0311263071</v>
      </c>
      <c r="E2175" t="n">
        <v>0.1658739070749422</v>
      </c>
      <c r="F2175" t="n">
        <v>9.212886762449999</v>
      </c>
      <c r="G2175" t="n">
        <v>9.265698567271471</v>
      </c>
    </row>
    <row r="2176">
      <c r="A2176" s="3" t="n">
        <v>45392.36453739584</v>
      </c>
      <c r="B2176" t="n">
        <v>0.4549010735499999</v>
      </c>
      <c r="C2176" t="n">
        <v>0.340222291324593</v>
      </c>
      <c r="D2176" t="n">
        <v>0.4333460568499999</v>
      </c>
      <c r="E2176" t="n">
        <v>0.1860424143364807</v>
      </c>
      <c r="F2176" t="n">
        <v>9.150634148249999</v>
      </c>
      <c r="G2176" t="n">
        <v>9.288202017324616</v>
      </c>
    </row>
    <row r="2177">
      <c r="A2177" s="3" t="n">
        <v>45392.36453849537</v>
      </c>
      <c r="B2177" t="n">
        <v>0.1029502117</v>
      </c>
      <c r="C2177" t="n">
        <v>0.2703277593896278</v>
      </c>
      <c r="D2177" t="n">
        <v>0.22744563345</v>
      </c>
      <c r="E2177" t="n">
        <v>0.1828335367286718</v>
      </c>
      <c r="F2177" t="n">
        <v>9.260772634399999</v>
      </c>
      <c r="G2177" t="n">
        <v>9.336449112312613</v>
      </c>
    </row>
    <row r="2178">
      <c r="A2178" s="3" t="n">
        <v>45392.36453853009</v>
      </c>
      <c r="B2178" t="n">
        <v>0.0287334845</v>
      </c>
      <c r="C2178" t="n">
        <v>0.1248739492962707</v>
      </c>
      <c r="D2178" t="n">
        <v>0.1699884711</v>
      </c>
      <c r="E2178" t="n">
        <v>0.1997049979696975</v>
      </c>
      <c r="F2178" t="n">
        <v>9.75876412805</v>
      </c>
      <c r="G2178" t="n">
        <v>9.368717745552006</v>
      </c>
    </row>
    <row r="2179">
      <c r="A2179" s="3" t="n">
        <v>45392.3645390625</v>
      </c>
      <c r="B2179" t="n">
        <v>-0.14844326105</v>
      </c>
      <c r="C2179" t="n">
        <v>0.1186404173728441</v>
      </c>
      <c r="D2179" t="n">
        <v>0.09097629205</v>
      </c>
      <c r="E2179" t="n">
        <v>0.1402639891855482</v>
      </c>
      <c r="F2179" t="n">
        <v>9.236834601749999</v>
      </c>
      <c r="G2179" t="n">
        <v>9.404100367345247</v>
      </c>
    </row>
    <row r="2180">
      <c r="A2180" s="3" t="n">
        <v>45392.36453962963</v>
      </c>
      <c r="B2180" t="n">
        <v>0.51954651035</v>
      </c>
      <c r="C2180" t="n">
        <v>0.2433618721186487</v>
      </c>
      <c r="D2180" t="n">
        <v>0.3399769422</v>
      </c>
      <c r="E2180" t="n">
        <v>0.04597560967983697</v>
      </c>
      <c r="F2180" t="n">
        <v>9.392456330599998</v>
      </c>
      <c r="G2180" t="n">
        <v>9.417355186356785</v>
      </c>
    </row>
    <row r="2181">
      <c r="A2181" s="3" t="n">
        <v>45392.36454019676</v>
      </c>
      <c r="B2181" t="n">
        <v>0.48602738065</v>
      </c>
      <c r="C2181" t="n">
        <v>0.3232959448466209</v>
      </c>
      <c r="D2181" t="n">
        <v>-0.3830673623</v>
      </c>
      <c r="E2181" t="n">
        <v>-0.09282618284545477</v>
      </c>
      <c r="F2181" t="n">
        <v>9.490611090449999</v>
      </c>
      <c r="G2181" t="n">
        <v>9.446253806613429</v>
      </c>
    </row>
    <row r="2182">
      <c r="A2182" s="3" t="n">
        <v>45392.36454076389</v>
      </c>
      <c r="B2182" t="n">
        <v>0.1747741163</v>
      </c>
      <c r="C2182" t="n">
        <v>0.4392825775765746</v>
      </c>
      <c r="D2182" t="n">
        <v>-0.09097629205</v>
      </c>
      <c r="E2182" t="n">
        <v>-0.2393690111346161</v>
      </c>
      <c r="F2182" t="n">
        <v>9.3972419758</v>
      </c>
      <c r="G2182" t="n">
        <v>9.382765211623569</v>
      </c>
    </row>
    <row r="2183">
      <c r="A2183" s="3" t="n">
        <v>45392.36454131945</v>
      </c>
      <c r="B2183" t="n">
        <v>0.53151062335</v>
      </c>
      <c r="C2183" t="n">
        <v>0.4797539592061785</v>
      </c>
      <c r="D2183" t="n">
        <v>-0.4381415087</v>
      </c>
      <c r="E2183" t="n">
        <v>-0.2939058034051291</v>
      </c>
      <c r="F2183" t="n">
        <v>9.212886762449999</v>
      </c>
      <c r="G2183" t="n">
        <v>9.336013482174966</v>
      </c>
    </row>
    <row r="2184">
      <c r="A2184" s="3" t="n">
        <v>45392.36454300926</v>
      </c>
      <c r="B2184" t="n">
        <v>0.751777789</v>
      </c>
      <c r="C2184" t="n">
        <v>0.5490523656896286</v>
      </c>
      <c r="D2184" t="n">
        <v>-0.21548152045</v>
      </c>
      <c r="E2184" t="n">
        <v>-0.2996943328680661</v>
      </c>
      <c r="F2184" t="n">
        <v>9.449913492949999</v>
      </c>
      <c r="G2184" t="n">
        <v>9.356968350182427</v>
      </c>
    </row>
    <row r="2185">
      <c r="A2185" s="3" t="n">
        <v>45392.36454304398</v>
      </c>
      <c r="B2185" t="n">
        <v>0.4668651865499999</v>
      </c>
      <c r="C2185" t="n">
        <v>0.5045721901271576</v>
      </c>
      <c r="D2185" t="n">
        <v>-0.4094080242</v>
      </c>
      <c r="E2185" t="n">
        <v>-0.3202108961969706</v>
      </c>
      <c r="F2185" t="n">
        <v>9.4259754603</v>
      </c>
      <c r="G2185" t="n">
        <v>9.309899241879279</v>
      </c>
    </row>
    <row r="2186">
      <c r="A2186" s="3" t="n">
        <v>45392.36454357639</v>
      </c>
      <c r="B2186" t="n">
        <v>0.3447625874</v>
      </c>
      <c r="C2186" t="n">
        <v>0.5056832218519828</v>
      </c>
      <c r="D2186" t="n">
        <v>-0.45968671875</v>
      </c>
      <c r="E2186" t="n">
        <v>-0.1413215758108395</v>
      </c>
      <c r="F2186" t="n">
        <v>9.0979626311</v>
      </c>
      <c r="G2186" t="n">
        <v>9.318382611331028</v>
      </c>
    </row>
    <row r="2187">
      <c r="A2187" s="3" t="n">
        <v>45392.36454413195</v>
      </c>
      <c r="B2187" t="n">
        <v>0.38786281415</v>
      </c>
      <c r="C2187" t="n">
        <v>0.453843738377274</v>
      </c>
      <c r="D2187" t="n">
        <v>0.26096476315</v>
      </c>
      <c r="E2187" t="n">
        <v>-0.1348802297728442</v>
      </c>
      <c r="F2187" t="n">
        <v>9.440332395899999</v>
      </c>
      <c r="G2187" t="n">
        <v>9.34783712462893</v>
      </c>
    </row>
    <row r="2188">
      <c r="A2188" s="3" t="n">
        <v>45392.36454471065</v>
      </c>
      <c r="B2188" t="n">
        <v>0.6727754166</v>
      </c>
      <c r="C2188" t="n">
        <v>0.3326213832169007</v>
      </c>
      <c r="D2188" t="n">
        <v>-0.04310022674999999</v>
      </c>
      <c r="E2188" t="n">
        <v>-0.1003384424946389</v>
      </c>
      <c r="F2188" t="n">
        <v>9.265558279599999</v>
      </c>
      <c r="G2188" t="n">
        <v>9.348953711169489</v>
      </c>
    </row>
    <row r="2189">
      <c r="A2189" s="3" t="n">
        <v>45392.36454527778</v>
      </c>
      <c r="B2189" t="n">
        <v>0.15562172885</v>
      </c>
      <c r="C2189" t="n">
        <v>0.2162150532981358</v>
      </c>
      <c r="D2189" t="n">
        <v>-0.16040737405</v>
      </c>
      <c r="E2189" t="n">
        <v>-0.1413064429383454</v>
      </c>
      <c r="F2189" t="n">
        <v>9.3637228461</v>
      </c>
      <c r="G2189" t="n">
        <v>9.349087483933593</v>
      </c>
    </row>
    <row r="2190">
      <c r="A2190" s="3" t="n">
        <v>45392.36454583333</v>
      </c>
      <c r="B2190" t="n">
        <v>0.138862164</v>
      </c>
      <c r="C2190" t="n">
        <v>0.2107232378608398</v>
      </c>
      <c r="D2190" t="n">
        <v>0.24900065015</v>
      </c>
      <c r="E2190" t="n">
        <v>-0.05599158250979037</v>
      </c>
      <c r="F2190" t="n">
        <v>9.52173739755</v>
      </c>
      <c r="G2190" t="n">
        <v>9.345878766341052</v>
      </c>
    </row>
    <row r="2191">
      <c r="A2191" s="3" t="n">
        <v>45392.36454695602</v>
      </c>
      <c r="B2191" t="n">
        <v>-0.01675956485</v>
      </c>
      <c r="C2191" t="n">
        <v>0.1796583309051287</v>
      </c>
      <c r="D2191" t="n">
        <v>-0.60333452795</v>
      </c>
      <c r="E2191" t="n">
        <v>-0.03295269851037304</v>
      </c>
      <c r="F2191" t="n">
        <v>9.28471066705</v>
      </c>
      <c r="G2191" t="n">
        <v>9.356796402347229</v>
      </c>
    </row>
    <row r="2192">
      <c r="A2192" s="3" t="n">
        <v>45392.36454699074</v>
      </c>
      <c r="B2192" t="n">
        <v>0.16040737405</v>
      </c>
      <c r="C2192" t="n">
        <v>0.1372926199541961</v>
      </c>
      <c r="D2192" t="n">
        <v>-0.1412549866</v>
      </c>
      <c r="E2192" t="n">
        <v>-0.05937181361037312</v>
      </c>
      <c r="F2192" t="n">
        <v>9.220075036899999</v>
      </c>
      <c r="G2192" t="n">
        <v>9.27380274625655</v>
      </c>
    </row>
    <row r="2193">
      <c r="A2193" s="3" t="n">
        <v>45392.36454753472</v>
      </c>
      <c r="B2193" t="n">
        <v>0.1412549866</v>
      </c>
      <c r="C2193" t="n">
        <v>0.1037627235125876</v>
      </c>
      <c r="D2193" t="n">
        <v>0.0311263071</v>
      </c>
      <c r="E2193" t="n">
        <v>-0.04445473313484861</v>
      </c>
      <c r="F2193" t="n">
        <v>9.385268056149998</v>
      </c>
      <c r="G2193" t="n">
        <v>9.241986590476598</v>
      </c>
    </row>
    <row r="2194">
      <c r="A2194" s="3" t="n">
        <v>45392.36454866898</v>
      </c>
      <c r="B2194" t="n">
        <v>0.4309532342499999</v>
      </c>
      <c r="C2194" t="n">
        <v>0.2479954342360147</v>
      </c>
      <c r="D2194" t="n">
        <v>0.49799149365</v>
      </c>
      <c r="E2194" t="n">
        <v>0.09469218946433597</v>
      </c>
      <c r="F2194" t="n">
        <v>9.107543728149999</v>
      </c>
      <c r="G2194" t="n">
        <v>9.219757726623451</v>
      </c>
    </row>
    <row r="2195">
      <c r="A2195" s="3" t="n">
        <v>45392.36454871528</v>
      </c>
      <c r="B2195" t="n">
        <v>0.12688824435</v>
      </c>
      <c r="C2195" t="n">
        <v>0.2423535701959214</v>
      </c>
      <c r="D2195" t="n">
        <v>-0.0766095498</v>
      </c>
      <c r="E2195" t="n">
        <v>0.05706517066188829</v>
      </c>
      <c r="F2195" t="n">
        <v>9.246405892149999</v>
      </c>
      <c r="G2195" t="n">
        <v>9.270281610282776</v>
      </c>
    </row>
    <row r="2196">
      <c r="A2196" s="3" t="n">
        <v>45392.36454922453</v>
      </c>
      <c r="B2196" t="n">
        <v>0.21787434305</v>
      </c>
      <c r="C2196" t="n">
        <v>0.3401808930888122</v>
      </c>
      <c r="D2196" t="n">
        <v>-0.0335191297</v>
      </c>
      <c r="E2196" t="n">
        <v>0.04017635919393956</v>
      </c>
      <c r="F2196" t="n">
        <v>9.14824132565</v>
      </c>
      <c r="G2196" t="n">
        <v>9.344372794075317</v>
      </c>
    </row>
    <row r="2197">
      <c r="A2197" s="3" t="n">
        <v>45392.36455034722</v>
      </c>
      <c r="B2197" t="n">
        <v>0.32321737735</v>
      </c>
      <c r="C2197" t="n">
        <v>0.3057092610759915</v>
      </c>
      <c r="D2197" t="n">
        <v>-0.11492413135</v>
      </c>
      <c r="E2197" t="n">
        <v>0.01777458741398612</v>
      </c>
      <c r="F2197" t="n">
        <v>9.45949459</v>
      </c>
      <c r="G2197" t="n">
        <v>9.415299333052007</v>
      </c>
    </row>
    <row r="2198">
      <c r="A2198" s="3" t="n">
        <v>45392.36455037037</v>
      </c>
      <c r="B2198" t="n">
        <v>0.5865749630999999</v>
      </c>
      <c r="C2198" t="n">
        <v>0.2763094729997677</v>
      </c>
      <c r="D2198" t="n">
        <v>0.3734960719</v>
      </c>
      <c r="E2198" t="n">
        <v>-0.1238068074735434</v>
      </c>
      <c r="F2198" t="n">
        <v>9.610320866999999</v>
      </c>
      <c r="G2198" t="n">
        <v>9.438918935318558</v>
      </c>
    </row>
    <row r="2199">
      <c r="A2199" s="3" t="n">
        <v>45392.36455146991</v>
      </c>
      <c r="B2199" t="n">
        <v>-0.138862164</v>
      </c>
      <c r="C2199" t="n">
        <v>0.2199595020081591</v>
      </c>
      <c r="D2199" t="n">
        <v>-0.90022105005</v>
      </c>
      <c r="E2199" t="n">
        <v>-0.3929779765055955</v>
      </c>
      <c r="F2199" t="n">
        <v>9.655813916350001</v>
      </c>
      <c r="G2199" t="n">
        <v>9.465126510234175</v>
      </c>
    </row>
    <row r="2200">
      <c r="A2200" s="3" t="n">
        <v>45392.36455150463</v>
      </c>
      <c r="B2200" t="n">
        <v>0.56502975305</v>
      </c>
      <c r="C2200" t="n">
        <v>0.1195701975175994</v>
      </c>
      <c r="D2200" t="n">
        <v>-0.28730542505</v>
      </c>
      <c r="E2200" t="n">
        <v>-0.4193530188289056</v>
      </c>
      <c r="F2200" t="n">
        <v>9.332596538999999</v>
      </c>
      <c r="G2200" t="n">
        <v>9.453547576843732</v>
      </c>
    </row>
    <row r="2201">
      <c r="A2201" s="3" t="n">
        <v>45392.36455203703</v>
      </c>
      <c r="B2201" t="n">
        <v>-0.3136362803</v>
      </c>
      <c r="C2201" t="n">
        <v>-0.01724029643391613</v>
      </c>
      <c r="D2201" t="n">
        <v>0.0957717439</v>
      </c>
      <c r="E2201" t="n">
        <v>-0.3676623038348495</v>
      </c>
      <c r="F2201" t="n">
        <v>9.411608718049999</v>
      </c>
      <c r="G2201" t="n">
        <v>9.40747232337054</v>
      </c>
    </row>
    <row r="2202">
      <c r="A2202" s="3" t="n">
        <v>45392.36455260417</v>
      </c>
      <c r="B2202" t="n">
        <v>0.02393803265</v>
      </c>
      <c r="C2202" t="n">
        <v>-0.1074278732276227</v>
      </c>
      <c r="D2202" t="n">
        <v>-1.14442624835</v>
      </c>
      <c r="E2202" t="n">
        <v>-0.3948803523089754</v>
      </c>
      <c r="F2202" t="n">
        <v>9.203315472049999</v>
      </c>
      <c r="G2202" t="n">
        <v>9.377608125267741</v>
      </c>
    </row>
    <row r="2203">
      <c r="A2203" s="3" t="n">
        <v>45392.3645531713</v>
      </c>
      <c r="B2203" t="n">
        <v>-0.1675956485</v>
      </c>
      <c r="C2203" t="n">
        <v>-0.1255877316884619</v>
      </c>
      <c r="D2203" t="n">
        <v>-0.7541706116</v>
      </c>
      <c r="E2203" t="n">
        <v>-0.4403090526618894</v>
      </c>
      <c r="F2203" t="n">
        <v>9.299077409300001</v>
      </c>
      <c r="G2203" t="n">
        <v>9.324780090326248</v>
      </c>
    </row>
    <row r="2204">
      <c r="A2204" s="3" t="n">
        <v>45392.36455429398</v>
      </c>
      <c r="B2204" t="n">
        <v>-0.404622379</v>
      </c>
      <c r="C2204" t="n">
        <v>0.01604345080675997</v>
      </c>
      <c r="D2204" t="n">
        <v>0.4764462836</v>
      </c>
      <c r="E2204" t="n">
        <v>-0.2878888864360148</v>
      </c>
      <c r="F2204" t="n">
        <v>9.406823072849999</v>
      </c>
      <c r="G2204" t="n">
        <v>9.32155393106949</v>
      </c>
    </row>
    <row r="2205">
      <c r="A2205" s="3" t="n">
        <v>45392.36455434027</v>
      </c>
      <c r="B2205" t="n">
        <v>0.1029502117</v>
      </c>
      <c r="C2205" t="n">
        <v>0.01218221381037299</v>
      </c>
      <c r="D2205" t="n">
        <v>0.05745716234999999</v>
      </c>
      <c r="E2205" t="n">
        <v>-0.4173886942574604</v>
      </c>
      <c r="F2205" t="n">
        <v>9.287103489649999</v>
      </c>
      <c r="G2205" t="n">
        <v>9.320515111949209</v>
      </c>
    </row>
    <row r="2206">
      <c r="A2206" s="3" t="n">
        <v>45392.3645559838</v>
      </c>
      <c r="B2206" t="n">
        <v>0.32800302255</v>
      </c>
      <c r="C2206" t="n">
        <v>0.1745923846741264</v>
      </c>
      <c r="D2206" t="n">
        <v>-0.83557561325</v>
      </c>
      <c r="E2206" t="n">
        <v>-0.3640298200938238</v>
      </c>
      <c r="F2206" t="n">
        <v>9.524130220149999</v>
      </c>
      <c r="G2206" t="n">
        <v>9.246354710123569</v>
      </c>
    </row>
    <row r="2207">
      <c r="A2207" s="3" t="n">
        <v>45392.36455601852</v>
      </c>
      <c r="B2207" t="n">
        <v>0.38546999155</v>
      </c>
      <c r="C2207" t="n">
        <v>0.1745823951495343</v>
      </c>
      <c r="D2207" t="n">
        <v>-0.32800302255</v>
      </c>
      <c r="E2207" t="n">
        <v>0.007696460082051326</v>
      </c>
      <c r="F2207" t="n">
        <v>9.054872210999999</v>
      </c>
      <c r="G2207" t="n">
        <v>9.227072893181028</v>
      </c>
    </row>
    <row r="2208">
      <c r="A2208" s="3" t="n">
        <v>45392.36455606481</v>
      </c>
      <c r="B2208" t="n">
        <v>0.35673650705</v>
      </c>
      <c r="C2208" t="n">
        <v>0.1375534448411426</v>
      </c>
      <c r="D2208" t="n">
        <v>0.0646454368</v>
      </c>
      <c r="E2208" t="n">
        <v>0.1463983573614223</v>
      </c>
      <c r="F2208" t="n">
        <v>9.246405892149999</v>
      </c>
      <c r="G2208" t="n">
        <v>9.186813166032426</v>
      </c>
    </row>
    <row r="2209">
      <c r="A2209" s="3" t="n">
        <v>45392.3645565625</v>
      </c>
      <c r="B2209" t="n">
        <v>-0.2106860686</v>
      </c>
      <c r="C2209" t="n">
        <v>0.1494065758230774</v>
      </c>
      <c r="D2209" t="n">
        <v>-0.25139347275</v>
      </c>
      <c r="E2209" t="n">
        <v>0.2070964232321684</v>
      </c>
      <c r="F2209" t="n">
        <v>8.9950124194</v>
      </c>
      <c r="G2209" t="n">
        <v>9.175913085987087</v>
      </c>
    </row>
    <row r="2210">
      <c r="A2210" s="3" t="n">
        <v>45392.36455711805</v>
      </c>
      <c r="B2210" t="n">
        <v>0.11731695395</v>
      </c>
      <c r="C2210" t="n">
        <v>0.007406146667132893</v>
      </c>
      <c r="D2210" t="n">
        <v>1.13246213535</v>
      </c>
      <c r="E2210" t="n">
        <v>0.4448204316924255</v>
      </c>
      <c r="F2210" t="n">
        <v>9.059657856199999</v>
      </c>
      <c r="G2210" t="n">
        <v>9.201045244004687</v>
      </c>
    </row>
    <row r="2211">
      <c r="A2211" s="3" t="n">
        <v>45392.36455768518</v>
      </c>
      <c r="B2211" t="n">
        <v>-0.335191297</v>
      </c>
      <c r="C2211" t="n">
        <v>-0.1407276219951053</v>
      </c>
      <c r="D2211" t="n">
        <v>1.35032667175</v>
      </c>
      <c r="E2211" t="n">
        <v>0.6486893698270415</v>
      </c>
      <c r="F2211" t="n">
        <v>9.423582637699999</v>
      </c>
      <c r="G2211" t="n">
        <v>9.194856653512264</v>
      </c>
    </row>
    <row r="2212">
      <c r="A2212" s="3" t="n">
        <v>45392.36455825232</v>
      </c>
      <c r="B2212" t="n">
        <v>-0.2370267305</v>
      </c>
      <c r="C2212" t="n">
        <v>-0.1536874185709795</v>
      </c>
      <c r="D2212" t="n">
        <v>0.18674803595</v>
      </c>
      <c r="E2212" t="n">
        <v>0.5736871733947568</v>
      </c>
      <c r="F2212" t="n">
        <v>9.315836974149999</v>
      </c>
      <c r="G2212" t="n">
        <v>9.292259341602357</v>
      </c>
    </row>
    <row r="2213">
      <c r="A2213" s="3" t="n">
        <v>45392.36455881944</v>
      </c>
      <c r="B2213" t="n">
        <v>0.22744563345</v>
      </c>
      <c r="C2213" t="n">
        <v>-0.1991489906318188</v>
      </c>
      <c r="D2213" t="n">
        <v>0.2729386828</v>
      </c>
      <c r="E2213" t="n">
        <v>0.573636014227624</v>
      </c>
      <c r="F2213" t="n">
        <v>9.3685084913</v>
      </c>
      <c r="G2213" t="n">
        <v>9.313601355121239</v>
      </c>
    </row>
    <row r="2214">
      <c r="A2214" s="3" t="n">
        <v>45392.36456049768</v>
      </c>
      <c r="B2214" t="n">
        <v>-0.50038431625</v>
      </c>
      <c r="C2214" t="n">
        <v>-0.216627366925292</v>
      </c>
      <c r="D2214" t="n">
        <v>0.4764462836</v>
      </c>
      <c r="E2214" t="n">
        <v>0.4781579440631715</v>
      </c>
      <c r="F2214" t="n">
        <v>9.30626568375</v>
      </c>
      <c r="G2214" t="n">
        <v>9.373679201812962</v>
      </c>
    </row>
    <row r="2215">
      <c r="A2215" s="3" t="n">
        <v>45392.36456054398</v>
      </c>
      <c r="B2215" t="n">
        <v>-0.2394195531</v>
      </c>
      <c r="C2215" t="n">
        <v>-0.266290345583101</v>
      </c>
      <c r="D2215" t="n">
        <v>0.33039584515</v>
      </c>
      <c r="E2215" t="n">
        <v>0.4097745277418426</v>
      </c>
      <c r="F2215" t="n">
        <v>9.24401306955</v>
      </c>
      <c r="G2215" t="n">
        <v>9.409724995455036</v>
      </c>
    </row>
    <row r="2216">
      <c r="A2216" s="3" t="n">
        <v>45392.36456059028</v>
      </c>
      <c r="B2216" t="n">
        <v>0.1340765188</v>
      </c>
      <c r="C2216" t="n">
        <v>-0.1921197256396276</v>
      </c>
      <c r="D2216" t="n">
        <v>0.22505281085</v>
      </c>
      <c r="E2216" t="n">
        <v>0.5173700283924256</v>
      </c>
      <c r="F2216" t="n">
        <v>9.524130220149999</v>
      </c>
      <c r="G2216" t="n">
        <v>9.340493726806203</v>
      </c>
    </row>
    <row r="2217">
      <c r="A2217" s="3" t="n">
        <v>45392.36456107639</v>
      </c>
      <c r="B2217" t="n">
        <v>-0.5530558334</v>
      </c>
      <c r="C2217" t="n">
        <v>-0.09233948497797227</v>
      </c>
      <c r="D2217" t="n">
        <v>0.9935901646999999</v>
      </c>
      <c r="E2217" t="n">
        <v>0.6555024770514004</v>
      </c>
      <c r="F2217" t="n">
        <v>9.27753219925</v>
      </c>
      <c r="G2217" t="n">
        <v>9.344646808792218</v>
      </c>
    </row>
    <row r="2218">
      <c r="A2218" s="3" t="n">
        <v>45392.36456163194</v>
      </c>
      <c r="B2218" t="n">
        <v>-0.12688824435</v>
      </c>
      <c r="C2218" t="n">
        <v>-0.02734519203426582</v>
      </c>
      <c r="D2218" t="n">
        <v>0.38786281415</v>
      </c>
      <c r="E2218" t="n">
        <v>0.5276221608987194</v>
      </c>
      <c r="F2218" t="n">
        <v>9.440332395899999</v>
      </c>
      <c r="G2218" t="n">
        <v>9.319710943789886</v>
      </c>
    </row>
    <row r="2219">
      <c r="A2219" s="3" t="n">
        <v>45392.36456219907</v>
      </c>
      <c r="B2219" t="n">
        <v>0.2418123757</v>
      </c>
      <c r="C2219" t="n">
        <v>0.1732865686494177</v>
      </c>
      <c r="D2219" t="n">
        <v>1.17315973285</v>
      </c>
      <c r="E2219" t="n">
        <v>0.4232098439757587</v>
      </c>
      <c r="F2219" t="n">
        <v>9.3302037164</v>
      </c>
      <c r="G2219" t="n">
        <v>9.276575513680912</v>
      </c>
    </row>
    <row r="2220">
      <c r="A2220" s="3" t="n">
        <v>45392.3645627662</v>
      </c>
      <c r="B2220" t="n">
        <v>0.5171438811</v>
      </c>
      <c r="C2220" t="n">
        <v>0.2768230534322851</v>
      </c>
      <c r="D2220" t="n">
        <v>0.1987219556</v>
      </c>
      <c r="E2220" t="n">
        <v>0.274417498188812</v>
      </c>
      <c r="F2220" t="n">
        <v>8.9495291767</v>
      </c>
      <c r="G2220" t="n">
        <v>9.239011335160164</v>
      </c>
    </row>
    <row r="2221">
      <c r="A2221" s="3" t="n">
        <v>45392.36456333334</v>
      </c>
      <c r="B2221" t="n">
        <v>0.5482701882</v>
      </c>
      <c r="C2221" t="n">
        <v>0.3633430802819357</v>
      </c>
      <c r="D2221" t="n">
        <v>-0.34955803925</v>
      </c>
      <c r="E2221" t="n">
        <v>0.132707496744406</v>
      </c>
      <c r="F2221" t="n">
        <v>9.382875233549999</v>
      </c>
      <c r="G2221" t="n">
        <v>9.163887367108883</v>
      </c>
    </row>
    <row r="2222">
      <c r="A2222" s="3" t="n">
        <v>45392.36456388889</v>
      </c>
      <c r="B2222" t="n">
        <v>0.2059004234</v>
      </c>
      <c r="C2222" t="n">
        <v>0.5466299402650365</v>
      </c>
      <c r="D2222" t="n">
        <v>-0.42377476645</v>
      </c>
      <c r="E2222" t="n">
        <v>0.004988796012470875</v>
      </c>
      <c r="F2222" t="n">
        <v>9.11472219595</v>
      </c>
      <c r="G2222" t="n">
        <v>9.142122433236505</v>
      </c>
    </row>
    <row r="2223">
      <c r="A2223" s="3" t="n">
        <v>45392.3645655787</v>
      </c>
      <c r="B2223" t="n">
        <v>0.6105228023999999</v>
      </c>
      <c r="C2223" t="n">
        <v>0.4924169960377636</v>
      </c>
      <c r="D2223" t="n">
        <v>0.25617911795</v>
      </c>
      <c r="E2223" t="n">
        <v>-0.0174917489980187</v>
      </c>
      <c r="F2223" t="n">
        <v>9.107543728149999</v>
      </c>
      <c r="G2223" t="n">
        <v>9.169854107861795</v>
      </c>
    </row>
    <row r="2224">
      <c r="A2224" s="3" t="n">
        <v>45392.36456561342</v>
      </c>
      <c r="B2224" t="n">
        <v>0.4429271538999999</v>
      </c>
      <c r="C2224" t="n">
        <v>0.4484346736928916</v>
      </c>
      <c r="D2224" t="n">
        <v>-0.11253130875</v>
      </c>
      <c r="E2224" t="n">
        <v>-0.04133836721130549</v>
      </c>
      <c r="F2224" t="n">
        <v>9.258379811799999</v>
      </c>
      <c r="G2224" t="n">
        <v>9.253226565810632</v>
      </c>
    </row>
    <row r="2225">
      <c r="A2225" s="3" t="n">
        <v>45392.36456614584</v>
      </c>
      <c r="B2225" t="n">
        <v>0.4285604116499999</v>
      </c>
      <c r="C2225" t="n">
        <v>0.4184429434214463</v>
      </c>
      <c r="D2225" t="n">
        <v>0.2992793447</v>
      </c>
      <c r="E2225" t="n">
        <v>-0.004927464446153867</v>
      </c>
      <c r="F2225" t="n">
        <v>9.17697481015</v>
      </c>
      <c r="G2225" t="n">
        <v>9.338798799368206</v>
      </c>
    </row>
    <row r="2226">
      <c r="A2226" s="3" t="n">
        <v>45392.36456671296</v>
      </c>
      <c r="B2226" t="n">
        <v>0.56742257565</v>
      </c>
      <c r="C2226" t="n">
        <v>0.3851855301220291</v>
      </c>
      <c r="D2226" t="n">
        <v>0.2035076008</v>
      </c>
      <c r="E2226" t="n">
        <v>-0.05009232248135213</v>
      </c>
      <c r="F2226" t="n">
        <v>9.4259754603</v>
      </c>
      <c r="G2226" t="n">
        <v>9.365834407577415</v>
      </c>
    </row>
    <row r="2227">
      <c r="A2227" s="3" t="n">
        <v>45392.36456728009</v>
      </c>
      <c r="B2227" t="n">
        <v>0.02154521005</v>
      </c>
      <c r="C2227" t="n">
        <v>0.391140406885782</v>
      </c>
      <c r="D2227" t="n">
        <v>-0.2059004234</v>
      </c>
      <c r="E2227" t="n">
        <v>-0.08945985021386971</v>
      </c>
      <c r="F2227" t="n">
        <v>9.69172586865</v>
      </c>
      <c r="G2227" t="n">
        <v>9.427631641183826</v>
      </c>
    </row>
    <row r="2228">
      <c r="A2228" s="3" t="n">
        <v>45392.36456783565</v>
      </c>
      <c r="B2228" t="n">
        <v>0.5458773656</v>
      </c>
      <c r="C2228" t="n">
        <v>0.4001704799305372</v>
      </c>
      <c r="D2228" t="n">
        <v>-0.16040737405</v>
      </c>
      <c r="E2228" t="n">
        <v>-0.1848426198565274</v>
      </c>
      <c r="F2228" t="n">
        <v>9.45949459</v>
      </c>
      <c r="G2228" t="n">
        <v>9.498252002374734</v>
      </c>
    </row>
    <row r="2229">
      <c r="A2229" s="3" t="n">
        <v>45392.36456840278</v>
      </c>
      <c r="B2229" t="n">
        <v>0.3782817171</v>
      </c>
      <c r="C2229" t="n">
        <v>0.4303745961813532</v>
      </c>
      <c r="D2229" t="n">
        <v>-0.7541706116</v>
      </c>
      <c r="E2229" t="n">
        <v>-0.1484672404808862</v>
      </c>
      <c r="F2229" t="n">
        <v>9.406823072849999</v>
      </c>
      <c r="G2229" t="n">
        <v>9.523444028961913</v>
      </c>
    </row>
    <row r="2230">
      <c r="A2230" s="3" t="n">
        <v>45392.36456952546</v>
      </c>
      <c r="B2230" t="n">
        <v>0.2753315054</v>
      </c>
      <c r="C2230" t="n">
        <v>0.4267814533369476</v>
      </c>
      <c r="D2230" t="n">
        <v>-0.08140500164999999</v>
      </c>
      <c r="E2230" t="n">
        <v>0.01336054338508165</v>
      </c>
      <c r="F2230" t="n">
        <v>9.47864697745</v>
      </c>
      <c r="G2230" t="n">
        <v>9.544092353434408</v>
      </c>
    </row>
    <row r="2231">
      <c r="A2231" s="3" t="n">
        <v>45392.36456956019</v>
      </c>
      <c r="B2231" t="n">
        <v>0.5386988978</v>
      </c>
      <c r="C2231" t="n">
        <v>0.294246567348136</v>
      </c>
      <c r="D2231" t="n">
        <v>0.4094080242</v>
      </c>
      <c r="E2231" t="n">
        <v>-0.0320461205794873</v>
      </c>
      <c r="F2231" t="n">
        <v>9.490611090449999</v>
      </c>
      <c r="G2231" t="n">
        <v>9.540463755778465</v>
      </c>
    </row>
    <row r="2232">
      <c r="A2232" s="3" t="n">
        <v>45392.36457010417</v>
      </c>
      <c r="B2232" t="n">
        <v>0.4955986710499999</v>
      </c>
      <c r="C2232" t="n">
        <v>0.1637425494229608</v>
      </c>
      <c r="D2232" t="n">
        <v>0.138862164</v>
      </c>
      <c r="E2232" t="n">
        <v>0.09503016456981375</v>
      </c>
      <c r="F2232" t="n">
        <v>9.734826095399999</v>
      </c>
      <c r="G2232" t="n">
        <v>9.542568368021353</v>
      </c>
    </row>
    <row r="2233">
      <c r="A2233" s="3" t="n">
        <v>45392.36457065972</v>
      </c>
      <c r="B2233" t="n">
        <v>-0.0646454368</v>
      </c>
      <c r="C2233" t="n">
        <v>-0.02203981724358984</v>
      </c>
      <c r="D2233" t="n">
        <v>0.4165864919999999</v>
      </c>
      <c r="E2233" t="n">
        <v>0.1223594465145691</v>
      </c>
      <c r="F2233" t="n">
        <v>9.45230631555</v>
      </c>
      <c r="G2233" t="n">
        <v>9.527778065356786</v>
      </c>
    </row>
    <row r="2234">
      <c r="A2234" s="3" t="n">
        <v>45392.36457121528</v>
      </c>
      <c r="B2234" t="n">
        <v>-0.25617911795</v>
      </c>
      <c r="C2234" t="n">
        <v>-0.1423469079299538</v>
      </c>
      <c r="D2234" t="n">
        <v>0.4405343312999999</v>
      </c>
      <c r="E2234" t="n">
        <v>0.2241043317782058</v>
      </c>
      <c r="F2234" t="n">
        <v>9.540889784999999</v>
      </c>
      <c r="G2234" t="n">
        <v>9.508395278780096</v>
      </c>
    </row>
    <row r="2235">
      <c r="A2235" s="3" t="n">
        <v>45392.3645717824</v>
      </c>
      <c r="B2235" t="n">
        <v>-0.6727754166</v>
      </c>
      <c r="C2235" t="n">
        <v>-0.1573435617123548</v>
      </c>
      <c r="D2235" t="n">
        <v>-1.086969086</v>
      </c>
      <c r="E2235" t="n">
        <v>0.144443496550117</v>
      </c>
      <c r="F2235" t="n">
        <v>9.54568523685</v>
      </c>
      <c r="G2235" t="n">
        <v>9.476768786811448</v>
      </c>
    </row>
    <row r="2236">
      <c r="A2236" s="3" t="n">
        <v>45392.36457236111</v>
      </c>
      <c r="B2236" t="n">
        <v>-0.15083608365</v>
      </c>
      <c r="C2236" t="n">
        <v>-0.1913316504444062</v>
      </c>
      <c r="D2236" t="n">
        <v>0.6967134492499999</v>
      </c>
      <c r="E2236" t="n">
        <v>-0.013729127125408</v>
      </c>
      <c r="F2236" t="n">
        <v>9.356544378299999</v>
      </c>
      <c r="G2236" t="n">
        <v>9.412383489118673</v>
      </c>
    </row>
    <row r="2237">
      <c r="A2237" s="3" t="n">
        <v>45392.36457291667</v>
      </c>
      <c r="B2237" t="n">
        <v>0.1340765188</v>
      </c>
      <c r="C2237" t="n">
        <v>-0.088291075836597</v>
      </c>
      <c r="D2237" t="n">
        <v>-0.08379782425</v>
      </c>
      <c r="E2237" t="n">
        <v>-0.05660165214895124</v>
      </c>
      <c r="F2237" t="n">
        <v>9.18176045535</v>
      </c>
      <c r="G2237" t="n">
        <v>9.359515427500842</v>
      </c>
    </row>
    <row r="2238">
      <c r="A2238" s="3" t="n">
        <v>45392.3645734838</v>
      </c>
      <c r="B2238" t="n">
        <v>0.138862164</v>
      </c>
      <c r="C2238" t="n">
        <v>0.1191792116397439</v>
      </c>
      <c r="D2238" t="n">
        <v>0.32800302255</v>
      </c>
      <c r="E2238" t="n">
        <v>-0.09055552047296062</v>
      </c>
      <c r="F2238" t="n">
        <v>9.5001921875</v>
      </c>
      <c r="G2238" t="n">
        <v>9.323721017844898</v>
      </c>
    </row>
    <row r="2239">
      <c r="A2239" s="3" t="n">
        <v>45392.36457405092</v>
      </c>
      <c r="B2239" t="n">
        <v>0.5506630108</v>
      </c>
      <c r="C2239" t="n">
        <v>0.3299302235792551</v>
      </c>
      <c r="D2239" t="n">
        <v>-0.33039584515</v>
      </c>
      <c r="E2239" t="n">
        <v>-0.02554380872435902</v>
      </c>
      <c r="F2239" t="n">
        <v>9.3589372009</v>
      </c>
      <c r="G2239" t="n">
        <v>9.337433320507834</v>
      </c>
    </row>
    <row r="2240">
      <c r="A2240" s="3" t="n">
        <v>45392.36457461806</v>
      </c>
      <c r="B2240" t="n">
        <v>0.1675956485</v>
      </c>
      <c r="C2240" t="n">
        <v>0.5995770037066451</v>
      </c>
      <c r="D2240" t="n">
        <v>-0.4453199764999999</v>
      </c>
      <c r="E2240" t="n">
        <v>0.0382913336174827</v>
      </c>
      <c r="F2240" t="n">
        <v>9.220075036899999</v>
      </c>
      <c r="G2240" t="n">
        <v>9.361597591887556</v>
      </c>
    </row>
    <row r="2241">
      <c r="A2241" s="3" t="n">
        <v>45392.36457517361</v>
      </c>
      <c r="B2241" t="n">
        <v>0.6464347547</v>
      </c>
      <c r="C2241" t="n">
        <v>0.5344480007665516</v>
      </c>
      <c r="D2241" t="n">
        <v>0.2465980209</v>
      </c>
      <c r="E2241" t="n">
        <v>-0.1170634211874129</v>
      </c>
      <c r="F2241" t="n">
        <v>9.399634798399999</v>
      </c>
      <c r="G2241" t="n">
        <v>9.355758863349092</v>
      </c>
    </row>
    <row r="2242">
      <c r="A2242" s="3" t="n">
        <v>45392.36457574074</v>
      </c>
      <c r="B2242" t="n">
        <v>0.6631943195500001</v>
      </c>
      <c r="C2242" t="n">
        <v>0.488862965496738</v>
      </c>
      <c r="D2242" t="n">
        <v>0.1628100033</v>
      </c>
      <c r="E2242" t="n">
        <v>0.1091752170955714</v>
      </c>
      <c r="F2242" t="n">
        <v>9.30626568375</v>
      </c>
      <c r="G2242" t="n">
        <v>9.371357883178463</v>
      </c>
    </row>
    <row r="2243">
      <c r="A2243" s="3" t="n">
        <v>45392.36457686342</v>
      </c>
      <c r="B2243" t="n">
        <v>0.6871323522</v>
      </c>
      <c r="C2243" t="n">
        <v>0.400868832279022</v>
      </c>
      <c r="D2243" t="n">
        <v>0.11253130875</v>
      </c>
      <c r="E2243" t="n">
        <v>0.1395640138250587</v>
      </c>
      <c r="F2243" t="n">
        <v>9.660599561549999</v>
      </c>
      <c r="G2243" t="n">
        <v>9.350099306192217</v>
      </c>
    </row>
    <row r="2244">
      <c r="A2244" s="3" t="n">
        <v>45392.36457689815</v>
      </c>
      <c r="B2244" t="n">
        <v>0.52672497815</v>
      </c>
      <c r="C2244" t="n">
        <v>0.3203030192727281</v>
      </c>
      <c r="D2244" t="n">
        <v>-0.1077358569</v>
      </c>
      <c r="E2244" t="n">
        <v>0.1656428450278559</v>
      </c>
      <c r="F2244" t="n">
        <v>9.232039149899999</v>
      </c>
      <c r="G2244" t="n">
        <v>9.390125091018906</v>
      </c>
    </row>
    <row r="2245">
      <c r="A2245" s="3" t="n">
        <v>45392.36457798611</v>
      </c>
      <c r="B2245" t="n">
        <v>-0.62967518985</v>
      </c>
      <c r="C2245" t="n">
        <v>0.2283406445629377</v>
      </c>
      <c r="D2245" t="n">
        <v>0.4572938961499999</v>
      </c>
      <c r="E2245" t="n">
        <v>0.1001454412220282</v>
      </c>
      <c r="F2245" t="n">
        <v>9.18176045535</v>
      </c>
      <c r="G2245" t="n">
        <v>9.395270610556786</v>
      </c>
    </row>
    <row r="2246">
      <c r="A2246" s="3" t="n">
        <v>45392.36457802083</v>
      </c>
      <c r="B2246" t="n">
        <v>0.3806745397</v>
      </c>
      <c r="C2246" t="n">
        <v>0.2138592170843828</v>
      </c>
      <c r="D2246" t="n">
        <v>0.5937632375499999</v>
      </c>
      <c r="E2246" t="n">
        <v>-0.01511124757365977</v>
      </c>
      <c r="F2246" t="n">
        <v>9.560051979099999</v>
      </c>
      <c r="G2246" t="n">
        <v>9.417890506006437</v>
      </c>
    </row>
    <row r="2247">
      <c r="A2247" s="3" t="n">
        <v>45392.36457856481</v>
      </c>
      <c r="B2247" t="n">
        <v>0.15562172885</v>
      </c>
      <c r="C2247" t="n">
        <v>0.2114994262075763</v>
      </c>
      <c r="D2247" t="n">
        <v>-0.6512203999</v>
      </c>
      <c r="E2247" t="n">
        <v>0.03693963892948725</v>
      </c>
      <c r="F2247" t="n">
        <v>9.416394363249999</v>
      </c>
      <c r="G2247" t="n">
        <v>9.442843858391633</v>
      </c>
    </row>
    <row r="2248">
      <c r="A2248" s="3" t="n">
        <v>45392.36457912037</v>
      </c>
      <c r="B2248" t="n">
        <v>0.4381415087</v>
      </c>
      <c r="C2248" t="n">
        <v>0.2719906609146861</v>
      </c>
      <c r="D2248" t="n">
        <v>-0.2992793447</v>
      </c>
      <c r="E2248" t="n">
        <v>0.1278572739540796</v>
      </c>
      <c r="F2248" t="n">
        <v>9.47864697745</v>
      </c>
      <c r="G2248" t="n">
        <v>9.422423990003288</v>
      </c>
    </row>
    <row r="2249">
      <c r="A2249" s="3" t="n">
        <v>45392.3645796875</v>
      </c>
      <c r="B2249" t="n">
        <v>0.2011147782</v>
      </c>
      <c r="C2249" t="n">
        <v>0.3358634068445231</v>
      </c>
      <c r="D2249" t="n">
        <v>0.18914085855</v>
      </c>
      <c r="E2249" t="n">
        <v>0.1854245268085087</v>
      </c>
      <c r="F2249" t="n">
        <v>9.3637228461</v>
      </c>
      <c r="G2249" t="n">
        <v>9.431091331294663</v>
      </c>
    </row>
    <row r="2250">
      <c r="A2250" s="3" t="n">
        <v>45392.36458025463</v>
      </c>
      <c r="B2250" t="n">
        <v>0.8451567102999999</v>
      </c>
      <c r="C2250" t="n">
        <v>0.3094277187346163</v>
      </c>
      <c r="D2250" t="n">
        <v>0.42616758905</v>
      </c>
      <c r="E2250" t="n">
        <v>0.1695358793439399</v>
      </c>
      <c r="F2250" t="n">
        <v>9.581597189149999</v>
      </c>
      <c r="G2250" t="n">
        <v>9.368044058414128</v>
      </c>
    </row>
    <row r="2251">
      <c r="A2251" s="3" t="n">
        <v>45392.36458137732</v>
      </c>
      <c r="B2251" t="n">
        <v>-0.04788587195</v>
      </c>
      <c r="C2251" t="n">
        <v>0.1926643490341497</v>
      </c>
      <c r="D2251" t="n">
        <v>0.6847395296</v>
      </c>
      <c r="E2251" t="n">
        <v>0.1291073360875295</v>
      </c>
      <c r="F2251" t="n">
        <v>9.236834601749999</v>
      </c>
      <c r="G2251" t="n">
        <v>9.253891634983358</v>
      </c>
    </row>
    <row r="2252">
      <c r="A2252" s="3" t="n">
        <v>45392.36458141204</v>
      </c>
      <c r="B2252" t="n">
        <v>0.12688824435</v>
      </c>
      <c r="C2252" t="n">
        <v>0.01617976095582752</v>
      </c>
      <c r="D2252" t="n">
        <v>0.3016721673</v>
      </c>
      <c r="E2252" t="n">
        <v>0.3334572572586257</v>
      </c>
      <c r="F2252" t="n">
        <v>9.133874583399999</v>
      </c>
      <c r="G2252" t="n">
        <v>9.22324244769408</v>
      </c>
    </row>
    <row r="2253">
      <c r="A2253" s="3" t="n">
        <v>45392.36458194444</v>
      </c>
      <c r="B2253" t="n">
        <v>-0.32800302255</v>
      </c>
      <c r="C2253" t="n">
        <v>-0.1017396504784385</v>
      </c>
      <c r="D2253" t="n">
        <v>-0.05506433975</v>
      </c>
      <c r="E2253" t="n">
        <v>0.2325780088765741</v>
      </c>
      <c r="F2253" t="n">
        <v>9.100365260349999</v>
      </c>
      <c r="G2253" t="n">
        <v>9.251777536121004</v>
      </c>
    </row>
    <row r="2254">
      <c r="A2254" s="3" t="n">
        <v>45392.36458251157</v>
      </c>
      <c r="B2254" t="n">
        <v>-0.4501056217</v>
      </c>
      <c r="C2254" t="n">
        <v>-0.1417993585419585</v>
      </c>
      <c r="D2254" t="n">
        <v>-0.07901217904999999</v>
      </c>
      <c r="E2254" t="n">
        <v>0.1680636474404434</v>
      </c>
      <c r="F2254" t="n">
        <v>9.174581987549999</v>
      </c>
      <c r="G2254" t="n">
        <v>9.246915746512729</v>
      </c>
    </row>
    <row r="2255">
      <c r="A2255" s="3" t="n">
        <v>45392.36458421296</v>
      </c>
      <c r="B2255" t="n">
        <v>0.2442051983</v>
      </c>
      <c r="C2255" t="n">
        <v>-0.2429639370062944</v>
      </c>
      <c r="D2255" t="n">
        <v>-0.11492413135</v>
      </c>
      <c r="E2255" t="n">
        <v>0.1408292088310026</v>
      </c>
      <c r="F2255" t="n">
        <v>9.260772634399999</v>
      </c>
      <c r="G2255" t="n">
        <v>9.251915423563428</v>
      </c>
    </row>
    <row r="2256">
      <c r="A2256" s="3" t="n">
        <v>45392.36458425926</v>
      </c>
      <c r="B2256" t="n">
        <v>-0.6847395296</v>
      </c>
      <c r="C2256" t="n">
        <v>-0.2002646627994178</v>
      </c>
      <c r="D2256" t="n">
        <v>0.8619162751499999</v>
      </c>
      <c r="E2256" t="n">
        <v>0.1569524843972032</v>
      </c>
      <c r="F2256" t="n">
        <v>9.526532849399999</v>
      </c>
      <c r="G2256" t="n">
        <v>9.281873413472635</v>
      </c>
    </row>
    <row r="2257">
      <c r="A2257" s="3" t="n">
        <v>45392.36458429398</v>
      </c>
      <c r="B2257" t="n">
        <v>0.32800302255</v>
      </c>
      <c r="C2257" t="n">
        <v>-0.1644911465656182</v>
      </c>
      <c r="D2257" t="n">
        <v>-0.2106860686</v>
      </c>
      <c r="E2257" t="n">
        <v>0.2639377782526814</v>
      </c>
      <c r="F2257" t="n">
        <v>9.5049778327</v>
      </c>
      <c r="G2257" t="n">
        <v>9.295709910842916</v>
      </c>
    </row>
    <row r="2258">
      <c r="A2258" s="3" t="n">
        <v>45392.36458476852</v>
      </c>
      <c r="B2258" t="n">
        <v>-0.08619064685</v>
      </c>
      <c r="C2258" t="n">
        <v>-0.02518745472237767</v>
      </c>
      <c r="D2258" t="n">
        <v>0.5722180274999999</v>
      </c>
      <c r="E2258" t="n">
        <v>0.297808827245805</v>
      </c>
      <c r="F2258" t="n">
        <v>9.014164806849999</v>
      </c>
      <c r="G2258" t="n">
        <v>9.315437918930794</v>
      </c>
    </row>
    <row r="2259">
      <c r="A2259" s="3" t="n">
        <v>45392.36458589121</v>
      </c>
      <c r="B2259" t="n">
        <v>-0.35673650705</v>
      </c>
      <c r="C2259" t="n">
        <v>-0.1223559033193476</v>
      </c>
      <c r="D2259" t="n">
        <v>0.2753315054</v>
      </c>
      <c r="E2259" t="n">
        <v>0.3221431719961547</v>
      </c>
      <c r="F2259" t="n">
        <v>9.2895061189</v>
      </c>
      <c r="G2259" t="n">
        <v>9.306932215919488</v>
      </c>
    </row>
    <row r="2260">
      <c r="A2260" s="3" t="n">
        <v>45392.36458592593</v>
      </c>
      <c r="B2260" t="n">
        <v>-0.04549304934999999</v>
      </c>
      <c r="C2260" t="n">
        <v>-0.07059226708170181</v>
      </c>
      <c r="D2260" t="n">
        <v>0.2370267305</v>
      </c>
      <c r="E2260" t="n">
        <v>0.2018860289327511</v>
      </c>
      <c r="F2260" t="n">
        <v>9.169796342349999</v>
      </c>
      <c r="G2260" t="n">
        <v>9.279909911836855</v>
      </c>
    </row>
    <row r="2261">
      <c r="A2261" s="3" t="n">
        <v>45392.36458645833</v>
      </c>
      <c r="B2261" t="n">
        <v>0.2322410853</v>
      </c>
      <c r="C2261" t="n">
        <v>0.008795079193939438</v>
      </c>
      <c r="D2261" t="n">
        <v>0.1652028259</v>
      </c>
      <c r="E2261" t="n">
        <v>0.1017084246418418</v>
      </c>
      <c r="F2261" t="n">
        <v>9.406823072849999</v>
      </c>
      <c r="G2261" t="n">
        <v>9.315492941323686</v>
      </c>
    </row>
    <row r="2262">
      <c r="A2262" s="3" t="n">
        <v>45392.36458702546</v>
      </c>
      <c r="B2262" t="n">
        <v>0</v>
      </c>
      <c r="C2262" t="n">
        <v>-0.03496962238636374</v>
      </c>
      <c r="D2262" t="n">
        <v>-0.09336911464999999</v>
      </c>
      <c r="E2262" t="n">
        <v>0.1346402983080424</v>
      </c>
      <c r="F2262" t="n">
        <v>9.45469913815</v>
      </c>
      <c r="G2262" t="n">
        <v>9.348895214159349</v>
      </c>
    </row>
    <row r="2263">
      <c r="A2263" s="3" t="n">
        <v>45392.36458815973</v>
      </c>
      <c r="B2263" t="n">
        <v>-0.5817893178999999</v>
      </c>
      <c r="C2263" t="n">
        <v>0.08990871590011686</v>
      </c>
      <c r="D2263" t="n">
        <v>0.196329133</v>
      </c>
      <c r="E2263" t="n">
        <v>0.02623118859731942</v>
      </c>
      <c r="F2263" t="n">
        <v>9.337382184199999</v>
      </c>
      <c r="G2263" t="n">
        <v>9.404089760618906</v>
      </c>
    </row>
    <row r="2264">
      <c r="A2264" s="3" t="n">
        <v>45392.36458871527</v>
      </c>
      <c r="B2264" t="n">
        <v>0.87148756555</v>
      </c>
      <c r="C2264" t="n">
        <v>0.1628338455749423</v>
      </c>
      <c r="D2264" t="n">
        <v>-0.31843173215</v>
      </c>
      <c r="E2264" t="n">
        <v>-0.01138926957913759</v>
      </c>
      <c r="F2264" t="n">
        <v>9.40921589545</v>
      </c>
      <c r="G2264" t="n">
        <v>9.415656624286273</v>
      </c>
    </row>
    <row r="2265">
      <c r="A2265" s="3" t="n">
        <v>45392.36458928241</v>
      </c>
      <c r="B2265" t="n">
        <v>-0.2346339079</v>
      </c>
      <c r="C2265" t="n">
        <v>0.07171420270407947</v>
      </c>
      <c r="D2265" t="n">
        <v>0.35912932965</v>
      </c>
      <c r="E2265" t="n">
        <v>0.0325036270902099</v>
      </c>
      <c r="F2265" t="n">
        <v>9.610320866999999</v>
      </c>
      <c r="G2265" t="n">
        <v>9.426327128140585</v>
      </c>
    </row>
    <row r="2266">
      <c r="A2266" s="3" t="n">
        <v>45392.36458984954</v>
      </c>
      <c r="B2266" t="n">
        <v>0.2322410853</v>
      </c>
      <c r="C2266" t="n">
        <v>-0.03591389534254091</v>
      </c>
      <c r="D2266" t="n">
        <v>-0.07901217904999999</v>
      </c>
      <c r="E2266" t="n">
        <v>-0.0002351995847319349</v>
      </c>
      <c r="F2266" t="n">
        <v>9.174581987549999</v>
      </c>
      <c r="G2266" t="n">
        <v>9.459159403732077</v>
      </c>
    </row>
    <row r="2267">
      <c r="A2267" s="3" t="n">
        <v>45392.36459041667</v>
      </c>
      <c r="B2267" t="n">
        <v>0.1699884711</v>
      </c>
      <c r="C2267" t="n">
        <v>-0.005993989067132903</v>
      </c>
      <c r="D2267" t="n">
        <v>-0.0383047749</v>
      </c>
      <c r="E2267" t="n">
        <v>-0.03155041613834507</v>
      </c>
      <c r="F2267" t="n">
        <v>9.45469913815</v>
      </c>
      <c r="G2267" t="n">
        <v>9.440252273969374</v>
      </c>
    </row>
    <row r="2268">
      <c r="A2268" s="3" t="n">
        <v>45392.36459097223</v>
      </c>
      <c r="B2268" t="n">
        <v>-0.21308869785</v>
      </c>
      <c r="C2268" t="n">
        <v>0.05760090177937079</v>
      </c>
      <c r="D2268" t="n">
        <v>-0.1029502117</v>
      </c>
      <c r="E2268" t="n">
        <v>-0.1040411500790213</v>
      </c>
      <c r="F2268" t="n">
        <v>9.5768017373</v>
      </c>
      <c r="G2268" t="n">
        <v>9.458668842638836</v>
      </c>
    </row>
    <row r="2269">
      <c r="A2269" s="3" t="n">
        <v>45392.36459153935</v>
      </c>
      <c r="B2269" t="n">
        <v>-0.46207954135</v>
      </c>
      <c r="C2269" t="n">
        <v>-0.06835948260909114</v>
      </c>
      <c r="D2269" t="n">
        <v>0.22744563345</v>
      </c>
      <c r="E2269" t="n">
        <v>-0.04722747769988357</v>
      </c>
      <c r="F2269" t="n">
        <v>9.4259754603</v>
      </c>
      <c r="G2269" t="n">
        <v>9.434519589834991</v>
      </c>
    </row>
    <row r="2270">
      <c r="A2270" s="3" t="n">
        <v>45392.36459210648</v>
      </c>
      <c r="B2270" t="n">
        <v>0.07901217904999999</v>
      </c>
      <c r="C2270" t="n">
        <v>0.1037945436916087</v>
      </c>
      <c r="D2270" t="n">
        <v>-0.5027869455</v>
      </c>
      <c r="E2270" t="n">
        <v>-0.04993411309988361</v>
      </c>
      <c r="F2270" t="n">
        <v>9.607928044399999</v>
      </c>
      <c r="G2270" t="n">
        <v>9.402542733007252</v>
      </c>
    </row>
    <row r="2271">
      <c r="A2271" s="3" t="n">
        <v>45392.36459322917</v>
      </c>
      <c r="B2271" t="n">
        <v>0.62488954465</v>
      </c>
      <c r="C2271" t="n">
        <v>0.1823896086564108</v>
      </c>
      <c r="D2271" t="n">
        <v>-0.04788587195</v>
      </c>
      <c r="E2271" t="n">
        <v>0.04575570298286726</v>
      </c>
      <c r="F2271" t="n">
        <v>9.1266961156</v>
      </c>
      <c r="G2271" t="n">
        <v>9.449957451430096</v>
      </c>
    </row>
    <row r="2272">
      <c r="A2272" s="3" t="n">
        <v>45392.36459325231</v>
      </c>
      <c r="B2272" t="n">
        <v>0.3734960719</v>
      </c>
      <c r="C2272" t="n">
        <v>0.2698761734438236</v>
      </c>
      <c r="D2272" t="n">
        <v>0.1077358569</v>
      </c>
      <c r="E2272" t="n">
        <v>0.09056390984487205</v>
      </c>
      <c r="F2272" t="n">
        <v>9.52173739755</v>
      </c>
      <c r="G2272" t="n">
        <v>9.398524886782077</v>
      </c>
    </row>
    <row r="2273">
      <c r="A2273" s="3" t="n">
        <v>45392.36459379629</v>
      </c>
      <c r="B2273" t="n">
        <v>0.07182390459999999</v>
      </c>
      <c r="C2273" t="n">
        <v>0.4861751661797217</v>
      </c>
      <c r="D2273" t="n">
        <v>0.4429271538999999</v>
      </c>
      <c r="E2273" t="n">
        <v>0.04375795807972038</v>
      </c>
      <c r="F2273" t="n">
        <v>9.311051328949999</v>
      </c>
      <c r="G2273" t="n">
        <v>9.424029788936972</v>
      </c>
    </row>
    <row r="2274">
      <c r="A2274" s="3" t="n">
        <v>45392.36459491898</v>
      </c>
      <c r="B2274" t="n">
        <v>0.7110801915</v>
      </c>
      <c r="C2274" t="n">
        <v>0.47193675617471</v>
      </c>
      <c r="D2274" t="n">
        <v>0.1005573891</v>
      </c>
      <c r="E2274" t="n">
        <v>-0.04584835182307709</v>
      </c>
      <c r="F2274" t="n">
        <v>9.4259754603</v>
      </c>
      <c r="G2274" t="n">
        <v>9.419732076007952</v>
      </c>
    </row>
    <row r="2275">
      <c r="A2275" s="3" t="n">
        <v>45392.36459496528</v>
      </c>
      <c r="B2275" t="n">
        <v>0.4118008468</v>
      </c>
      <c r="C2275" t="n">
        <v>0.3221954741294881</v>
      </c>
      <c r="D2275" t="n">
        <v>-0.07901217904999999</v>
      </c>
      <c r="E2275" t="n">
        <v>0.02192126878927748</v>
      </c>
      <c r="F2275" t="n">
        <v>9.5768017373</v>
      </c>
      <c r="G2275" t="n">
        <v>9.375838905026717</v>
      </c>
    </row>
    <row r="2276">
      <c r="A2276" s="3" t="n">
        <v>45392.36459549768</v>
      </c>
      <c r="B2276" t="n">
        <v>0.2011147782</v>
      </c>
      <c r="C2276" t="n">
        <v>0.2329350715175997</v>
      </c>
      <c r="D2276" t="n">
        <v>-0.25378629535</v>
      </c>
      <c r="E2276" t="n">
        <v>-0.08415977878636388</v>
      </c>
      <c r="F2276" t="n">
        <v>9.30865850635</v>
      </c>
      <c r="G2276" t="n">
        <v>9.415451187541402</v>
      </c>
    </row>
    <row r="2277">
      <c r="A2277" s="3" t="n">
        <v>45392.36459605324</v>
      </c>
      <c r="B2277" t="n">
        <v>0.612915625</v>
      </c>
      <c r="C2277" t="n">
        <v>0.2948382580907933</v>
      </c>
      <c r="D2277" t="n">
        <v>-0.53151062335</v>
      </c>
      <c r="E2277" t="n">
        <v>-0.1737332855592079</v>
      </c>
      <c r="F2277" t="n">
        <v>9.536104139800001</v>
      </c>
      <c r="G2277" t="n">
        <v>9.366808260498859</v>
      </c>
    </row>
    <row r="2278">
      <c r="A2278" s="3" t="n">
        <v>45392.36459662037</v>
      </c>
      <c r="B2278" t="n">
        <v>-0.5051797681</v>
      </c>
      <c r="C2278" t="n">
        <v>0.339207245901283</v>
      </c>
      <c r="D2278" t="n">
        <v>-0.08140500164999999</v>
      </c>
      <c r="E2278" t="n">
        <v>-0.1999909681130542</v>
      </c>
      <c r="F2278" t="n">
        <v>9.059657856199999</v>
      </c>
      <c r="G2278" t="n">
        <v>9.340628002475434</v>
      </c>
    </row>
    <row r="2279">
      <c r="A2279" s="3" t="n">
        <v>45392.3645971875</v>
      </c>
      <c r="B2279" t="n">
        <v>0.2322410853</v>
      </c>
      <c r="C2279" t="n">
        <v>0.1734881650278559</v>
      </c>
      <c r="D2279" t="n">
        <v>0.28251977985</v>
      </c>
      <c r="E2279" t="n">
        <v>-0.1638047953622382</v>
      </c>
      <c r="F2279" t="n">
        <v>9.265558279599999</v>
      </c>
      <c r="G2279" t="n">
        <v>9.278339819167273</v>
      </c>
    </row>
    <row r="2280">
      <c r="A2280" s="3" t="n">
        <v>45392.36459774306</v>
      </c>
      <c r="B2280" t="n">
        <v>0.5937632375499999</v>
      </c>
      <c r="C2280" t="n">
        <v>0.1715912754622382</v>
      </c>
      <c r="D2280" t="n">
        <v>-0.39025563675</v>
      </c>
      <c r="E2280" t="n">
        <v>-0.1733023187236601</v>
      </c>
      <c r="F2280" t="n">
        <v>9.485825445249999</v>
      </c>
      <c r="G2280" t="n">
        <v>9.244453980191517</v>
      </c>
    </row>
    <row r="2281">
      <c r="A2281" s="3" t="n">
        <v>45392.36459831019</v>
      </c>
      <c r="B2281" t="n">
        <v>0.4955986710499999</v>
      </c>
      <c r="C2281" t="n">
        <v>0.05034539805745931</v>
      </c>
      <c r="D2281" t="n">
        <v>-0.14844326105</v>
      </c>
      <c r="E2281" t="n">
        <v>-0.1478655830729608</v>
      </c>
      <c r="F2281" t="n">
        <v>9.169796342349999</v>
      </c>
      <c r="G2281" t="n">
        <v>9.226679347058882</v>
      </c>
    </row>
    <row r="2282">
      <c r="A2282" s="3" t="n">
        <v>45392.36459887731</v>
      </c>
      <c r="B2282" t="n">
        <v>-0.1101286795</v>
      </c>
      <c r="C2282" t="n">
        <v>0.0233391869389278</v>
      </c>
      <c r="D2282" t="n">
        <v>-0.02393803265</v>
      </c>
      <c r="E2282" t="n">
        <v>-0.1263230247045458</v>
      </c>
      <c r="F2282" t="n">
        <v>9.141062857849999</v>
      </c>
      <c r="G2282" t="n">
        <v>9.198619069650956</v>
      </c>
    </row>
    <row r="2283">
      <c r="A2283" s="3" t="n">
        <v>45392.3646</v>
      </c>
      <c r="B2283" t="n">
        <v>-0.6081299797999999</v>
      </c>
      <c r="C2283" t="n">
        <v>0.06384545189696987</v>
      </c>
      <c r="D2283" t="n">
        <v>-0.335191297</v>
      </c>
      <c r="E2283" t="n">
        <v>-0.261475211855129</v>
      </c>
      <c r="F2283" t="n">
        <v>9.224860682099999</v>
      </c>
      <c r="G2283" t="n">
        <v>9.278526762719022</v>
      </c>
    </row>
    <row r="2284">
      <c r="A2284" s="3" t="n">
        <v>45392.36460002315</v>
      </c>
      <c r="B2284" t="n">
        <v>0.18914085855</v>
      </c>
      <c r="C2284" t="n">
        <v>-0.03931243676165516</v>
      </c>
      <c r="D2284" t="n">
        <v>-0.29687671545</v>
      </c>
      <c r="E2284" t="n">
        <v>-0.08949541932202823</v>
      </c>
      <c r="F2284" t="n">
        <v>9.2895061189</v>
      </c>
      <c r="G2284" t="n">
        <v>9.281165985972519</v>
      </c>
    </row>
    <row r="2285">
      <c r="A2285" s="3" t="n">
        <v>45392.3646005787</v>
      </c>
      <c r="B2285" t="n">
        <v>-0.3663176041</v>
      </c>
      <c r="C2285" t="n">
        <v>-0.06707755457797221</v>
      </c>
      <c r="D2285" t="n">
        <v>0.09336911464999999</v>
      </c>
      <c r="E2285" t="n">
        <v>-0.05131131879347336</v>
      </c>
      <c r="F2285" t="n">
        <v>9.191341552399999</v>
      </c>
      <c r="G2285" t="n">
        <v>9.27710232966203</v>
      </c>
    </row>
    <row r="2286">
      <c r="A2286" s="3" t="n">
        <v>45392.36460168981</v>
      </c>
      <c r="B2286" t="n">
        <v>0.5075725906999999</v>
      </c>
      <c r="C2286" t="n">
        <v>-0.06814951971806546</v>
      </c>
      <c r="D2286" t="n">
        <v>0.009581097049999999</v>
      </c>
      <c r="E2286" t="n">
        <v>0.04889335093706309</v>
      </c>
      <c r="F2286" t="n">
        <v>9.421180008449999</v>
      </c>
      <c r="G2286" t="n">
        <v>9.299665213957601</v>
      </c>
    </row>
    <row r="2287">
      <c r="A2287" s="3" t="n">
        <v>45392.36460172453</v>
      </c>
      <c r="B2287" t="n">
        <v>-0.08858346944999999</v>
      </c>
      <c r="C2287" t="n">
        <v>0.00825788507972032</v>
      </c>
      <c r="D2287" t="n">
        <v>-0.0263406619</v>
      </c>
      <c r="E2287" t="n">
        <v>0.1799649430180658</v>
      </c>
      <c r="F2287" t="n">
        <v>9.531318494599999</v>
      </c>
      <c r="G2287" t="n">
        <v>9.324858154917742</v>
      </c>
    </row>
    <row r="2288">
      <c r="A2288" s="3" t="n">
        <v>45392.36460225694</v>
      </c>
      <c r="B2288" t="n">
        <v>0.05506433975</v>
      </c>
      <c r="C2288" t="n">
        <v>-0.01549834736643361</v>
      </c>
      <c r="D2288" t="n">
        <v>1.11329994125</v>
      </c>
      <c r="E2288" t="n">
        <v>0.3675782501004673</v>
      </c>
      <c r="F2288" t="n">
        <v>9.18176045535</v>
      </c>
      <c r="G2288" t="n">
        <v>9.313065052520654</v>
      </c>
    </row>
    <row r="2289">
      <c r="A2289" s="3" t="n">
        <v>45392.36460283565</v>
      </c>
      <c r="B2289" t="n">
        <v>-0.14844326105</v>
      </c>
      <c r="C2289" t="n">
        <v>-0.1358278630496507</v>
      </c>
      <c r="D2289" t="n">
        <v>-0.5746108501</v>
      </c>
      <c r="E2289" t="n">
        <v>0.4582725952481365</v>
      </c>
      <c r="F2289" t="n">
        <v>9.17218916495</v>
      </c>
      <c r="G2289" t="n">
        <v>9.325164378422169</v>
      </c>
    </row>
    <row r="2290">
      <c r="A2290" s="3" t="n">
        <v>45392.36460394676</v>
      </c>
      <c r="B2290" t="n">
        <v>-0.39025563675</v>
      </c>
      <c r="C2290" t="n">
        <v>-0.1129905754286716</v>
      </c>
      <c r="D2290" t="n">
        <v>1.0199308266</v>
      </c>
      <c r="E2290" t="n">
        <v>0.3500650361972038</v>
      </c>
      <c r="F2290" t="n">
        <v>9.272746554049998</v>
      </c>
      <c r="G2290" t="n">
        <v>9.331108877052822</v>
      </c>
    </row>
    <row r="2291">
      <c r="A2291" s="3" t="n">
        <v>45392.36460398148</v>
      </c>
      <c r="B2291" t="n">
        <v>-0.07182390459999999</v>
      </c>
      <c r="C2291" t="n">
        <v>-0.2550796759024483</v>
      </c>
      <c r="D2291" t="n">
        <v>0.4477127990999999</v>
      </c>
      <c r="E2291" t="n">
        <v>0.3157481160892782</v>
      </c>
      <c r="F2291" t="n">
        <v>9.47864697745</v>
      </c>
      <c r="G2291" t="n">
        <v>9.284392945305619</v>
      </c>
    </row>
    <row r="2292">
      <c r="A2292" s="3" t="n">
        <v>45392.36460506944</v>
      </c>
      <c r="B2292" t="n">
        <v>-0.29687671545</v>
      </c>
      <c r="C2292" t="n">
        <v>-0.1349842396970866</v>
      </c>
      <c r="D2292" t="n">
        <v>0.42377476645</v>
      </c>
      <c r="E2292" t="n">
        <v>0.2843681847893947</v>
      </c>
      <c r="F2292" t="n">
        <v>9.2679511022</v>
      </c>
      <c r="G2292" t="n">
        <v>9.295855890486038</v>
      </c>
    </row>
    <row r="2293">
      <c r="A2293" s="3" t="n">
        <v>45392.36460510417</v>
      </c>
      <c r="B2293" t="n">
        <v>0.0383047749</v>
      </c>
      <c r="C2293" t="n">
        <v>-0.04865755700990693</v>
      </c>
      <c r="D2293" t="n">
        <v>-0.0287334845</v>
      </c>
      <c r="E2293" t="n">
        <v>0.3056143034440567</v>
      </c>
      <c r="F2293" t="n">
        <v>9.423582637699999</v>
      </c>
      <c r="G2293" t="n">
        <v>9.361041195941167</v>
      </c>
    </row>
    <row r="2294">
      <c r="A2294" s="3" t="n">
        <v>45392.36460564814</v>
      </c>
      <c r="B2294" t="n">
        <v>0.14844326105</v>
      </c>
      <c r="C2294" t="n">
        <v>0.06544935350676007</v>
      </c>
      <c r="D2294" t="n">
        <v>-0.25378629535</v>
      </c>
      <c r="E2294" t="n">
        <v>0.5205791345934747</v>
      </c>
      <c r="F2294" t="n">
        <v>9.253594166599999</v>
      </c>
      <c r="G2294" t="n">
        <v>9.365845700083476</v>
      </c>
    </row>
    <row r="2295">
      <c r="A2295" s="3" t="n">
        <v>45392.36460678241</v>
      </c>
      <c r="B2295" t="n">
        <v>-0.12688824435</v>
      </c>
      <c r="C2295" t="n">
        <v>0.1443012201174829</v>
      </c>
      <c r="D2295" t="n">
        <v>0.7781184509</v>
      </c>
      <c r="E2295" t="n">
        <v>0.3197066423686489</v>
      </c>
      <c r="F2295" t="n">
        <v>9.253594166599999</v>
      </c>
      <c r="G2295" t="n">
        <v>9.373206562429747</v>
      </c>
    </row>
    <row r="2296">
      <c r="A2296" s="3" t="n">
        <v>45392.36460681713</v>
      </c>
      <c r="B2296" t="n">
        <v>0.73501822415</v>
      </c>
      <c r="C2296" t="n">
        <v>0.3627582473364812</v>
      </c>
      <c r="D2296" t="n">
        <v>0.7852969187</v>
      </c>
      <c r="E2296" t="n">
        <v>0.4436090018165513</v>
      </c>
      <c r="F2296" t="n">
        <v>9.5049778327</v>
      </c>
      <c r="G2296" t="n">
        <v>9.329826194664012</v>
      </c>
    </row>
    <row r="2297">
      <c r="A2297" s="3" t="n">
        <v>45392.36460846065</v>
      </c>
      <c r="B2297" t="n">
        <v>0.28251977985</v>
      </c>
      <c r="C2297" t="n">
        <v>0.4775954446772741</v>
      </c>
      <c r="D2297" t="n">
        <v>0.8547280007</v>
      </c>
      <c r="E2297" t="n">
        <v>0.4490055167320525</v>
      </c>
      <c r="F2297" t="n">
        <v>9.411608718049999</v>
      </c>
      <c r="G2297" t="n">
        <v>9.345434792550142</v>
      </c>
    </row>
    <row r="2298">
      <c r="A2298" s="3" t="n">
        <v>45392.36460849537</v>
      </c>
      <c r="B2298" t="n">
        <v>0.34715541</v>
      </c>
      <c r="C2298" t="n">
        <v>0.4941038769937076</v>
      </c>
      <c r="D2298" t="n">
        <v>0.196329133</v>
      </c>
      <c r="E2298" t="n">
        <v>0.4787025217390457</v>
      </c>
      <c r="F2298" t="n">
        <v>9.27992502185</v>
      </c>
      <c r="G2298" t="n">
        <v>9.378990977214361</v>
      </c>
    </row>
    <row r="2299">
      <c r="A2299" s="3" t="n">
        <v>45392.36460851852</v>
      </c>
      <c r="B2299" t="n">
        <v>0.6153084475999999</v>
      </c>
      <c r="C2299" t="n">
        <v>0.5753447029786729</v>
      </c>
      <c r="D2299" t="n">
        <v>-0.29448389285</v>
      </c>
      <c r="E2299" t="n">
        <v>0.385825385460374</v>
      </c>
      <c r="F2299" t="n">
        <v>9.382875233549999</v>
      </c>
      <c r="G2299" t="n">
        <v>9.318181494998393</v>
      </c>
    </row>
    <row r="2300">
      <c r="A2300" s="3" t="n">
        <v>45392.36460902778</v>
      </c>
      <c r="B2300" t="n">
        <v>1.2306168952</v>
      </c>
      <c r="C2300" t="n">
        <v>0.5559903534010505</v>
      </c>
      <c r="D2300" t="n">
        <v>0.7134730141</v>
      </c>
      <c r="E2300" t="n">
        <v>0.0542363750343824</v>
      </c>
      <c r="F2300" t="n">
        <v>9.162608067899999</v>
      </c>
      <c r="G2300" t="n">
        <v>9.342441958413545</v>
      </c>
    </row>
    <row r="2301">
      <c r="A2301" s="3" t="n">
        <v>45392.36460959491</v>
      </c>
      <c r="B2301" t="n">
        <v>-0.08858346944999999</v>
      </c>
      <c r="C2301" t="n">
        <v>0.5209031655113069</v>
      </c>
      <c r="D2301" t="n">
        <v>-0.2035076008</v>
      </c>
      <c r="E2301" t="n">
        <v>-0.08132817146200494</v>
      </c>
      <c r="F2301" t="n">
        <v>9.507370655299999</v>
      </c>
      <c r="G2301" t="n">
        <v>9.33289915073126</v>
      </c>
    </row>
    <row r="2302">
      <c r="A2302" s="3" t="n">
        <v>45392.36461072916</v>
      </c>
      <c r="B2302" t="n">
        <v>0.4381415087</v>
      </c>
      <c r="C2302" t="n">
        <v>0.5075033498075772</v>
      </c>
      <c r="D2302" t="n">
        <v>0.0598597916</v>
      </c>
      <c r="E2302" t="n">
        <v>-0.1567872114846159</v>
      </c>
      <c r="F2302" t="n">
        <v>9.4259754603</v>
      </c>
      <c r="G2302" t="n">
        <v>9.368058276913661</v>
      </c>
    </row>
    <row r="2303">
      <c r="A2303" s="3" t="n">
        <v>45392.36461128472</v>
      </c>
      <c r="B2303" t="n">
        <v>0.6775610618</v>
      </c>
      <c r="C2303" t="n">
        <v>0.4418558059616562</v>
      </c>
      <c r="D2303" t="n">
        <v>-0.35673650705</v>
      </c>
      <c r="E2303" t="n">
        <v>-0.05708556117890459</v>
      </c>
      <c r="F2303" t="n">
        <v>8.985441129</v>
      </c>
      <c r="G2303" t="n">
        <v>9.415262232369141</v>
      </c>
    </row>
    <row r="2304">
      <c r="A2304" s="3" t="n">
        <v>45392.36461184028</v>
      </c>
      <c r="B2304" t="n">
        <v>0.1412549866</v>
      </c>
      <c r="C2304" t="n">
        <v>0.4142865239741271</v>
      </c>
      <c r="D2304" t="n">
        <v>-0.56263693045</v>
      </c>
      <c r="E2304" t="n">
        <v>-0.07565355001060627</v>
      </c>
      <c r="F2304" t="n">
        <v>9.892840646849999</v>
      </c>
      <c r="G2304" t="n">
        <v>9.471250683151542</v>
      </c>
    </row>
    <row r="2305">
      <c r="A2305" s="3" t="n">
        <v>45392.36461241898</v>
      </c>
      <c r="B2305" t="n">
        <v>0.6703727873499999</v>
      </c>
      <c r="C2305" t="n">
        <v>0.3439449550988354</v>
      </c>
      <c r="D2305" t="n">
        <v>0.3327984744</v>
      </c>
      <c r="E2305" t="n">
        <v>-0.1099375069733103</v>
      </c>
      <c r="F2305" t="n">
        <v>9.332596538999999</v>
      </c>
      <c r="G2305" t="n">
        <v>9.498647857288605</v>
      </c>
    </row>
    <row r="2306">
      <c r="A2306" s="3" t="n">
        <v>45392.36461298611</v>
      </c>
      <c r="B2306" t="n">
        <v>0.04549304934999999</v>
      </c>
      <c r="C2306" t="n">
        <v>0.3075855315313528</v>
      </c>
      <c r="D2306" t="n">
        <v>0.08619064685</v>
      </c>
      <c r="E2306" t="n">
        <v>-0.008985154473076948</v>
      </c>
      <c r="F2306" t="n">
        <v>9.48103980005</v>
      </c>
      <c r="G2306" t="n">
        <v>9.41094952372357</v>
      </c>
    </row>
    <row r="2307">
      <c r="A2307" s="3" t="n">
        <v>45392.36461354166</v>
      </c>
      <c r="B2307" t="n">
        <v>0.42616758905</v>
      </c>
      <c r="C2307" t="n">
        <v>0.1567340178376461</v>
      </c>
      <c r="D2307" t="n">
        <v>0.26096476315</v>
      </c>
      <c r="E2307" t="n">
        <v>-0.004616051875174824</v>
      </c>
      <c r="F2307" t="n">
        <v>9.4930137197</v>
      </c>
      <c r="G2307" t="n">
        <v>9.38316682708709</v>
      </c>
    </row>
    <row r="2308">
      <c r="A2308" s="3" t="n">
        <v>45392.3646141088</v>
      </c>
      <c r="B2308" t="n">
        <v>0.34955803925</v>
      </c>
      <c r="C2308" t="n">
        <v>0.09544576993962728</v>
      </c>
      <c r="D2308" t="n">
        <v>-0.35434368445</v>
      </c>
      <c r="E2308" t="n">
        <v>0.06366559473566455</v>
      </c>
      <c r="F2308" t="n">
        <v>9.428368282899999</v>
      </c>
      <c r="G2308" t="n">
        <v>9.334116912639885</v>
      </c>
    </row>
    <row r="2309">
      <c r="A2309" s="3" t="n">
        <v>45392.36461466435</v>
      </c>
      <c r="B2309" t="n">
        <v>-0.32321737735</v>
      </c>
      <c r="C2309" t="n">
        <v>0.1561613460525645</v>
      </c>
      <c r="D2309" t="n">
        <v>0.18914085855</v>
      </c>
      <c r="E2309" t="n">
        <v>-0.02086889408986017</v>
      </c>
      <c r="F2309" t="n">
        <v>9.059657856199999</v>
      </c>
      <c r="G2309" t="n">
        <v>9.237143888403871</v>
      </c>
    </row>
    <row r="2310">
      <c r="A2310" s="3" t="n">
        <v>45392.36461579861</v>
      </c>
      <c r="B2310" t="n">
        <v>-0.26096476315</v>
      </c>
      <c r="C2310" t="n">
        <v>0.0991075593340329</v>
      </c>
      <c r="D2310" t="n">
        <v>-0.2394195531</v>
      </c>
      <c r="E2310" t="n">
        <v>-0.1185734852721449</v>
      </c>
      <c r="F2310" t="n">
        <v>9.026138726499999</v>
      </c>
      <c r="G2310" t="n">
        <v>9.27995469325259</v>
      </c>
    </row>
    <row r="2311">
      <c r="A2311" s="3" t="n">
        <v>45392.36461582176</v>
      </c>
      <c r="B2311" t="n">
        <v>0.5123582359</v>
      </c>
      <c r="C2311" t="n">
        <v>0.2529546274238935</v>
      </c>
      <c r="D2311" t="n">
        <v>-0.09816456649999999</v>
      </c>
      <c r="E2311" t="n">
        <v>-0.1090907290340329</v>
      </c>
      <c r="F2311" t="n">
        <v>9.411608718049999</v>
      </c>
      <c r="G2311" t="n">
        <v>9.283760542106901</v>
      </c>
    </row>
    <row r="2312">
      <c r="A2312" s="3" t="n">
        <v>45392.36461636574</v>
      </c>
      <c r="B2312" t="n">
        <v>0.48602738065</v>
      </c>
      <c r="C2312" t="n">
        <v>0.2642332578748259</v>
      </c>
      <c r="D2312" t="n">
        <v>-0.07901217904999999</v>
      </c>
      <c r="E2312" t="n">
        <v>-0.1748326818881124</v>
      </c>
      <c r="F2312" t="n">
        <v>9.323025248599999</v>
      </c>
      <c r="G2312" t="n">
        <v>9.348214440631027</v>
      </c>
    </row>
    <row r="2313">
      <c r="A2313" s="3" t="n">
        <v>45392.36461693287</v>
      </c>
      <c r="B2313" t="n">
        <v>0.4788391062</v>
      </c>
      <c r="C2313" t="n">
        <v>0.3338992422883459</v>
      </c>
      <c r="D2313" t="n">
        <v>-0.39504128195</v>
      </c>
      <c r="E2313" t="n">
        <v>-0.1194974820079257</v>
      </c>
      <c r="F2313" t="n">
        <v>9.567230446899998</v>
      </c>
      <c r="G2313" t="n">
        <v>9.402422492962963</v>
      </c>
    </row>
    <row r="2314">
      <c r="A2314" s="3" t="n">
        <v>45392.3646175</v>
      </c>
      <c r="B2314" t="n">
        <v>0.1412549866</v>
      </c>
      <c r="C2314" t="n">
        <v>0.4406225225720292</v>
      </c>
      <c r="D2314" t="n">
        <v>0.1987219556</v>
      </c>
      <c r="E2314" t="n">
        <v>-0.1564477505230774</v>
      </c>
      <c r="F2314" t="n">
        <v>9.4307611055</v>
      </c>
      <c r="G2314" t="n">
        <v>9.442761839137088</v>
      </c>
    </row>
    <row r="2315">
      <c r="A2315" s="3" t="n">
        <v>45392.36461863426</v>
      </c>
      <c r="B2315" t="n">
        <v>0.69910627185</v>
      </c>
      <c r="C2315" t="n">
        <v>0.3483367570054788</v>
      </c>
      <c r="D2315" t="n">
        <v>-0.22265998825</v>
      </c>
      <c r="E2315" t="n">
        <v>-0.07687974700979039</v>
      </c>
      <c r="F2315" t="n">
        <v>9.45949459</v>
      </c>
      <c r="G2315" t="n">
        <v>9.43069675650294</v>
      </c>
    </row>
    <row r="2316">
      <c r="A2316" s="3" t="n">
        <v>45392.3646186574</v>
      </c>
      <c r="B2316" t="n">
        <v>-0.08858346944999999</v>
      </c>
      <c r="C2316" t="n">
        <v>0.1899401576733106</v>
      </c>
      <c r="D2316" t="n">
        <v>-0.34715541</v>
      </c>
      <c r="E2316" t="n">
        <v>-0.113400968872611</v>
      </c>
      <c r="F2316" t="n">
        <v>9.45949459</v>
      </c>
      <c r="G2316" t="n">
        <v>9.382661407433243</v>
      </c>
    </row>
    <row r="2317">
      <c r="A2317" s="3" t="n">
        <v>45392.36461974537</v>
      </c>
      <c r="B2317" t="n">
        <v>0.2346339079</v>
      </c>
      <c r="C2317" t="n">
        <v>0.1559740824702801</v>
      </c>
      <c r="D2317" t="n">
        <v>0.18196239075</v>
      </c>
      <c r="E2317" t="n">
        <v>-0.1416457667439398</v>
      </c>
      <c r="F2317" t="n">
        <v>9.17218916495</v>
      </c>
      <c r="G2317" t="n">
        <v>9.382041668300026</v>
      </c>
    </row>
    <row r="2318">
      <c r="A2318" s="3" t="n">
        <v>45392.36461978009</v>
      </c>
      <c r="B2318" t="n">
        <v>0.19153368115</v>
      </c>
      <c r="C2318" t="n">
        <v>0.1589939591871799</v>
      </c>
      <c r="D2318" t="n">
        <v>-0.15801455145</v>
      </c>
      <c r="E2318" t="n">
        <v>-0.08553659587144545</v>
      </c>
      <c r="F2318" t="n">
        <v>9.258379811799999</v>
      </c>
      <c r="G2318" t="n">
        <v>9.32625463102147</v>
      </c>
    </row>
    <row r="2319">
      <c r="A2319" s="3" t="n">
        <v>45392.3646203125</v>
      </c>
      <c r="B2319" t="n">
        <v>-0.1723812937</v>
      </c>
      <c r="C2319" t="n">
        <v>0.113180239239977</v>
      </c>
      <c r="D2319" t="n">
        <v>-0.08858346944999999</v>
      </c>
      <c r="E2319" t="n">
        <v>-0.212089402500933</v>
      </c>
      <c r="F2319" t="n">
        <v>9.40921589545</v>
      </c>
      <c r="G2319" t="n">
        <v>9.309678055060164</v>
      </c>
    </row>
    <row r="2320">
      <c r="A2320" s="3" t="n">
        <v>45392.36462087963</v>
      </c>
      <c r="B2320" t="n">
        <v>0.2418123757</v>
      </c>
      <c r="C2320" t="n">
        <v>0.1183202496807696</v>
      </c>
      <c r="D2320" t="n">
        <v>-0.48602738065</v>
      </c>
      <c r="E2320" t="n">
        <v>-0.2600912398016325</v>
      </c>
      <c r="F2320" t="n">
        <v>9.387660878749999</v>
      </c>
      <c r="G2320" t="n">
        <v>9.289250345923685</v>
      </c>
    </row>
    <row r="2321">
      <c r="A2321" s="3" t="n">
        <v>45392.36462144676</v>
      </c>
      <c r="B2321" t="n">
        <v>0.3782817171</v>
      </c>
      <c r="C2321" t="n">
        <v>0.1840123463491847</v>
      </c>
      <c r="D2321" t="n">
        <v>-0.15801455145</v>
      </c>
      <c r="E2321" t="n">
        <v>-0.2807028750590917</v>
      </c>
      <c r="F2321" t="n">
        <v>9.3302037164</v>
      </c>
      <c r="G2321" t="n">
        <v>9.258092264363311</v>
      </c>
    </row>
    <row r="2322">
      <c r="A2322" s="3" t="n">
        <v>45392.36462201389</v>
      </c>
      <c r="B2322" t="n">
        <v>0.1675956485</v>
      </c>
      <c r="C2322" t="n">
        <v>0.1321102740453384</v>
      </c>
      <c r="D2322" t="n">
        <v>-0.04788587195</v>
      </c>
      <c r="E2322" t="n">
        <v>-0.2652552296733108</v>
      </c>
      <c r="F2322" t="n">
        <v>9.11472219595</v>
      </c>
      <c r="G2322" t="n">
        <v>9.264816997441052</v>
      </c>
    </row>
    <row r="2323">
      <c r="A2323" s="3" t="n">
        <v>45392.36462256945</v>
      </c>
      <c r="B2323" t="n">
        <v>-0.06703825939999999</v>
      </c>
      <c r="C2323" t="n">
        <v>0.2727268454444064</v>
      </c>
      <c r="D2323" t="n">
        <v>-0.7829040961</v>
      </c>
      <c r="E2323" t="n">
        <v>-0.1917766986235437</v>
      </c>
      <c r="F2323" t="n">
        <v>9.265558279599999</v>
      </c>
      <c r="G2323" t="n">
        <v>9.266876325363079</v>
      </c>
    </row>
    <row r="2324">
      <c r="A2324" s="3" t="n">
        <v>45392.36462313657</v>
      </c>
      <c r="B2324" t="n">
        <v>0.52433215555</v>
      </c>
      <c r="C2324" t="n">
        <v>0.2717443974171336</v>
      </c>
      <c r="D2324" t="n">
        <v>-0.08140500164999999</v>
      </c>
      <c r="E2324" t="n">
        <v>-0.0871846845545457</v>
      </c>
      <c r="F2324" t="n">
        <v>9.24401306955</v>
      </c>
      <c r="G2324" t="n">
        <v>9.27750821981914</v>
      </c>
    </row>
    <row r="2325">
      <c r="A2325" s="3" t="n">
        <v>45392.36462369213</v>
      </c>
      <c r="B2325" t="n">
        <v>-0.0287334845</v>
      </c>
      <c r="C2325" t="n">
        <v>0.2113646019145694</v>
      </c>
      <c r="D2325" t="n">
        <v>0.3088506351</v>
      </c>
      <c r="E2325" t="n">
        <v>-0.04064022059673675</v>
      </c>
      <c r="F2325" t="n">
        <v>9.203315472049999</v>
      </c>
      <c r="G2325" t="n">
        <v>9.307394431450959</v>
      </c>
    </row>
    <row r="2326">
      <c r="A2326" s="3" t="n">
        <v>45392.36462427083</v>
      </c>
      <c r="B2326" t="n">
        <v>0.25378629535</v>
      </c>
      <c r="C2326" t="n">
        <v>0.1564878000587417</v>
      </c>
      <c r="D2326" t="n">
        <v>0.21548152045</v>
      </c>
      <c r="E2326" t="n">
        <v>-0.01994162847074597</v>
      </c>
      <c r="F2326" t="n">
        <v>9.45469913815</v>
      </c>
      <c r="G2326" t="n">
        <v>9.314722513526599</v>
      </c>
    </row>
    <row r="2327">
      <c r="A2327" s="3" t="n">
        <v>45392.36462482639</v>
      </c>
      <c r="B2327" t="n">
        <v>0.6655871421499999</v>
      </c>
      <c r="C2327" t="n">
        <v>0.03640335918822854</v>
      </c>
      <c r="D2327" t="n">
        <v>-0.138862164</v>
      </c>
      <c r="E2327" t="n">
        <v>0.0398973382850817</v>
      </c>
      <c r="F2327" t="n">
        <v>9.48343262265</v>
      </c>
      <c r="G2327" t="n">
        <v>9.342124762433592</v>
      </c>
    </row>
    <row r="2328">
      <c r="A2328" s="3" t="n">
        <v>45392.36462594907</v>
      </c>
      <c r="B2328" t="n">
        <v>-0.5937632375499999</v>
      </c>
      <c r="C2328" t="n">
        <v>-0.02783186704242432</v>
      </c>
      <c r="D2328" t="n">
        <v>0.1077358569</v>
      </c>
      <c r="E2328" t="n">
        <v>0.1510351883621217</v>
      </c>
      <c r="F2328" t="n">
        <v>9.3302037164</v>
      </c>
      <c r="G2328" t="n">
        <v>9.369627112320423</v>
      </c>
    </row>
    <row r="2329">
      <c r="A2329" s="3" t="n">
        <v>45392.3646259838</v>
      </c>
      <c r="B2329" t="n">
        <v>0.0023928226</v>
      </c>
      <c r="C2329" t="n">
        <v>-0.1330762176406764</v>
      </c>
      <c r="D2329" t="n">
        <v>-0.31603890955</v>
      </c>
      <c r="E2329" t="n">
        <v>0.01198256047447555</v>
      </c>
      <c r="F2329" t="n">
        <v>9.246405892149999</v>
      </c>
      <c r="G2329" t="n">
        <v>9.35913534552054</v>
      </c>
    </row>
    <row r="2330">
      <c r="A2330" s="3" t="n">
        <v>45392.36462766203</v>
      </c>
      <c r="B2330" t="n">
        <v>-0.29448389285</v>
      </c>
      <c r="C2330" t="n">
        <v>-0.04543425516864815</v>
      </c>
      <c r="D2330" t="n">
        <v>0.2346339079</v>
      </c>
      <c r="E2330" t="n">
        <v>-0.1139443578636367</v>
      </c>
      <c r="F2330" t="n">
        <v>9.20570829465</v>
      </c>
      <c r="G2330" t="n">
        <v>9.332872108150958</v>
      </c>
    </row>
    <row r="2331">
      <c r="A2331" s="3" t="n">
        <v>45392.36462768519</v>
      </c>
      <c r="B2331" t="n">
        <v>-0.3734960719</v>
      </c>
      <c r="C2331" t="n">
        <v>-0.05383949145093254</v>
      </c>
      <c r="D2331" t="n">
        <v>0.07901217904999999</v>
      </c>
      <c r="E2331" t="n">
        <v>-0.06899053710769253</v>
      </c>
      <c r="F2331" t="n">
        <v>9.45230631555</v>
      </c>
      <c r="G2331" t="n">
        <v>9.2908156152759</v>
      </c>
    </row>
    <row r="2332">
      <c r="A2332" s="3" t="n">
        <v>45392.36462771991</v>
      </c>
      <c r="B2332" t="n">
        <v>0.3711032493</v>
      </c>
      <c r="C2332" t="n">
        <v>-0.06962783220174847</v>
      </c>
      <c r="D2332" t="n">
        <v>-0.01915238745</v>
      </c>
      <c r="E2332" t="n">
        <v>-0.05283297255547803</v>
      </c>
      <c r="F2332" t="n">
        <v>9.4259754603</v>
      </c>
      <c r="G2332" t="n">
        <v>9.296927192705736</v>
      </c>
    </row>
    <row r="2333">
      <c r="A2333" s="3" t="n">
        <v>45392.36462821759</v>
      </c>
      <c r="B2333" t="n">
        <v>0.1436478092</v>
      </c>
      <c r="C2333" t="n">
        <v>0.03158159625629378</v>
      </c>
      <c r="D2333" t="n">
        <v>-0.50038431625</v>
      </c>
      <c r="E2333" t="n">
        <v>0.02132729211421917</v>
      </c>
      <c r="F2333" t="n">
        <v>9.083605695499999</v>
      </c>
      <c r="G2333" t="n">
        <v>9.298177231979862</v>
      </c>
    </row>
    <row r="2334">
      <c r="A2334" s="3" t="n">
        <v>45392.36462878472</v>
      </c>
      <c r="B2334" t="n">
        <v>0.34715541</v>
      </c>
      <c r="C2334" t="n">
        <v>-0.02253604744918423</v>
      </c>
      <c r="D2334" t="n">
        <v>0.0335191297</v>
      </c>
      <c r="E2334" t="n">
        <v>0.1280233012243593</v>
      </c>
      <c r="F2334" t="n">
        <v>9.27753219925</v>
      </c>
      <c r="G2334" t="n">
        <v>9.258089498385107</v>
      </c>
    </row>
    <row r="2335">
      <c r="A2335" s="3" t="n">
        <v>45392.36462934028</v>
      </c>
      <c r="B2335" t="n">
        <v>-0.3112434577</v>
      </c>
      <c r="C2335" t="n">
        <v>0.03514243887587422</v>
      </c>
      <c r="D2335" t="n">
        <v>0.52672497815</v>
      </c>
      <c r="E2335" t="n">
        <v>0.1146946923149187</v>
      </c>
      <c r="F2335" t="n">
        <v>9.294291764099999</v>
      </c>
      <c r="G2335" t="n">
        <v>9.189427244029513</v>
      </c>
    </row>
    <row r="2336">
      <c r="A2336" s="3" t="n">
        <v>45392.36462991898</v>
      </c>
      <c r="B2336" t="n">
        <v>-0.28969824765</v>
      </c>
      <c r="C2336" t="n">
        <v>0.08262532380291399</v>
      </c>
      <c r="D2336" t="n">
        <v>0.009581097049999999</v>
      </c>
      <c r="E2336" t="n">
        <v>0.1036497527333336</v>
      </c>
      <c r="F2336" t="n">
        <v>9.241620246949999</v>
      </c>
      <c r="G2336" t="n">
        <v>9.129298123874033</v>
      </c>
    </row>
    <row r="2337">
      <c r="A2337" s="3" t="n">
        <v>45392.36463047453</v>
      </c>
      <c r="B2337" t="n">
        <v>0.04788587195</v>
      </c>
      <c r="C2337" t="n">
        <v>-0.01945392479300707</v>
      </c>
      <c r="D2337" t="n">
        <v>0.5386988978</v>
      </c>
      <c r="E2337" t="n">
        <v>0.0803607877292543</v>
      </c>
      <c r="F2337" t="n">
        <v>9.01177198425</v>
      </c>
      <c r="G2337" t="n">
        <v>9.164863185932195</v>
      </c>
    </row>
    <row r="2338">
      <c r="A2338" s="3" t="n">
        <v>45392.36463159722</v>
      </c>
      <c r="B2338" t="n">
        <v>0.2346339079</v>
      </c>
      <c r="C2338" t="n">
        <v>0.1701464290289049</v>
      </c>
      <c r="D2338" t="n">
        <v>-0.05027869455</v>
      </c>
      <c r="E2338" t="n">
        <v>0.1181482332675994</v>
      </c>
      <c r="F2338" t="n">
        <v>9.00698633905</v>
      </c>
      <c r="G2338" t="n">
        <v>9.15293571642858</v>
      </c>
    </row>
    <row r="2339">
      <c r="A2339" s="3" t="n">
        <v>45392.36463162037</v>
      </c>
      <c r="B2339" t="n">
        <v>0.4764462836</v>
      </c>
      <c r="C2339" t="n">
        <v>0.2731575608273901</v>
      </c>
      <c r="D2339" t="n">
        <v>-0.28251977985</v>
      </c>
      <c r="E2339" t="n">
        <v>0.01194898012750586</v>
      </c>
      <c r="F2339" t="n">
        <v>9.145848503049999</v>
      </c>
      <c r="G2339" t="n">
        <v>9.130367345895245</v>
      </c>
    </row>
    <row r="2340">
      <c r="A2340" s="3" t="n">
        <v>45392.36463216435</v>
      </c>
      <c r="B2340" t="n">
        <v>0.3734960719</v>
      </c>
      <c r="C2340" t="n">
        <v>0.4121260206840339</v>
      </c>
      <c r="D2340" t="n">
        <v>-0.26096476315</v>
      </c>
      <c r="E2340" t="n">
        <v>0.03155933127470871</v>
      </c>
      <c r="F2340" t="n">
        <v>9.337382184199999</v>
      </c>
      <c r="G2340" t="n">
        <v>9.168730252056204</v>
      </c>
    </row>
    <row r="2341">
      <c r="A2341" s="3" t="n">
        <v>45392.36463329861</v>
      </c>
      <c r="B2341" t="n">
        <v>0.11731695395</v>
      </c>
      <c r="C2341" t="n">
        <v>0.4555223899765747</v>
      </c>
      <c r="D2341" t="n">
        <v>0.1364693414</v>
      </c>
      <c r="E2341" t="n">
        <v>0.0006521079360139771</v>
      </c>
      <c r="F2341" t="n">
        <v>9.3349893616</v>
      </c>
      <c r="G2341" t="n">
        <v>9.210090815671121</v>
      </c>
    </row>
    <row r="2342">
      <c r="A2342" s="3" t="n">
        <v>45392.36463385417</v>
      </c>
      <c r="B2342" t="n">
        <v>1.11329994125</v>
      </c>
      <c r="C2342" t="n">
        <v>0.2844845387486022</v>
      </c>
      <c r="D2342" t="n">
        <v>0.39743410455</v>
      </c>
      <c r="E2342" t="n">
        <v>0.002537796432867126</v>
      </c>
      <c r="F2342" t="n">
        <v>8.9184028696</v>
      </c>
      <c r="G2342" t="n">
        <v>9.285801994037554</v>
      </c>
    </row>
    <row r="2343">
      <c r="A2343" s="3" t="n">
        <v>45392.3646344213</v>
      </c>
      <c r="B2343" t="n">
        <v>-0.07901217904999999</v>
      </c>
      <c r="C2343" t="n">
        <v>0.3560269079141035</v>
      </c>
      <c r="D2343" t="n">
        <v>0.0023928226</v>
      </c>
      <c r="E2343" t="n">
        <v>0.1132187800602568</v>
      </c>
      <c r="F2343" t="n">
        <v>9.406823072849999</v>
      </c>
      <c r="G2343" t="n">
        <v>9.260008150027181</v>
      </c>
    </row>
    <row r="2344">
      <c r="A2344" s="3" t="n">
        <v>45392.36463498843</v>
      </c>
      <c r="B2344" t="n">
        <v>0.22026716565</v>
      </c>
      <c r="C2344" t="n">
        <v>0.3264601553353157</v>
      </c>
      <c r="D2344" t="n">
        <v>0.32321737735</v>
      </c>
      <c r="E2344" t="n">
        <v>0.1282374930903267</v>
      </c>
      <c r="F2344" t="n">
        <v>9.3685084913</v>
      </c>
      <c r="G2344" t="n">
        <v>9.230714292058417</v>
      </c>
    </row>
    <row r="2345">
      <c r="A2345" s="3" t="n">
        <v>45392.36463554399</v>
      </c>
      <c r="B2345" t="n">
        <v>0.2370267305</v>
      </c>
      <c r="C2345" t="n">
        <v>0.46704842689126</v>
      </c>
      <c r="D2345" t="n">
        <v>-0.4788391062</v>
      </c>
      <c r="E2345" t="n">
        <v>0.1535521142321683</v>
      </c>
      <c r="F2345" t="n">
        <v>9.17218916495</v>
      </c>
      <c r="G2345" t="n">
        <v>9.196029839739069</v>
      </c>
    </row>
    <row r="2346">
      <c r="A2346" s="3" t="n">
        <v>45392.36463666667</v>
      </c>
      <c r="B2346" t="n">
        <v>0.009581097049999999</v>
      </c>
      <c r="C2346" t="n">
        <v>0.4287188267653859</v>
      </c>
      <c r="D2346" t="n">
        <v>0.4501056217</v>
      </c>
      <c r="E2346" t="n">
        <v>0.01641836657983686</v>
      </c>
      <c r="F2346" t="n">
        <v>9.24401306955</v>
      </c>
      <c r="G2346" t="n">
        <v>9.173097480189536</v>
      </c>
    </row>
    <row r="2347">
      <c r="A2347" s="3" t="n">
        <v>45392.36463670139</v>
      </c>
      <c r="B2347" t="n">
        <v>1.47483190015</v>
      </c>
      <c r="C2347" t="n">
        <v>0.376185471369698</v>
      </c>
      <c r="D2347" t="n">
        <v>0.0263406619</v>
      </c>
      <c r="E2347" t="n">
        <v>0.0009431071306526817</v>
      </c>
      <c r="F2347" t="n">
        <v>8.916010046999999</v>
      </c>
      <c r="G2347" t="n">
        <v>9.152865744037786</v>
      </c>
    </row>
    <row r="2348">
      <c r="A2348" s="3" t="n">
        <v>45392.36463780093</v>
      </c>
      <c r="B2348" t="n">
        <v>0.0742167272</v>
      </c>
      <c r="C2348" t="n">
        <v>0.342933955775875</v>
      </c>
      <c r="D2348" t="n">
        <v>-0.1005573891</v>
      </c>
      <c r="E2348" t="n">
        <v>0.01078715498473196</v>
      </c>
      <c r="F2348" t="n">
        <v>9.2679511022</v>
      </c>
      <c r="G2348" t="n">
        <v>9.145571996666808</v>
      </c>
    </row>
    <row r="2349">
      <c r="A2349" s="3" t="n">
        <v>45392.36463783565</v>
      </c>
      <c r="B2349" t="n">
        <v>0.7565634341999999</v>
      </c>
      <c r="C2349" t="n">
        <v>0.3197004017731944</v>
      </c>
      <c r="D2349" t="n">
        <v>0.1747741163</v>
      </c>
      <c r="E2349" t="n">
        <v>0.02050835683158513</v>
      </c>
      <c r="F2349" t="n">
        <v>9.13627721265</v>
      </c>
      <c r="G2349" t="n">
        <v>9.194655994366109</v>
      </c>
    </row>
    <row r="2350">
      <c r="A2350" s="3" t="n">
        <v>45392.36463837963</v>
      </c>
      <c r="B2350" t="n">
        <v>-0.4716606384</v>
      </c>
      <c r="C2350" t="n">
        <v>0.3748781694889287</v>
      </c>
      <c r="D2350" t="n">
        <v>-0.45250825095</v>
      </c>
      <c r="E2350" t="n">
        <v>0.04243506613997683</v>
      </c>
      <c r="F2350" t="n">
        <v>9.145848503049999</v>
      </c>
      <c r="G2350" t="n">
        <v>9.24286880036809</v>
      </c>
    </row>
    <row r="2351">
      <c r="A2351" s="3" t="n">
        <v>45392.36463893519</v>
      </c>
      <c r="B2351" t="n">
        <v>0.3447625874</v>
      </c>
      <c r="C2351" t="n">
        <v>0.3989147944033811</v>
      </c>
      <c r="D2351" t="n">
        <v>0.35434368445</v>
      </c>
      <c r="E2351" t="n">
        <v>-0.09964818234685344</v>
      </c>
      <c r="F2351" t="n">
        <v>9.311051328949999</v>
      </c>
      <c r="G2351" t="n">
        <v>9.276544425000257</v>
      </c>
    </row>
    <row r="2352">
      <c r="A2352" s="3" t="n">
        <v>45392.36463950232</v>
      </c>
      <c r="B2352" t="n">
        <v>-0.09097629205</v>
      </c>
      <c r="C2352" t="n">
        <v>0.2651963440546627</v>
      </c>
      <c r="D2352" t="n">
        <v>-0.17956956815</v>
      </c>
      <c r="E2352" t="n">
        <v>-0.1211300492100237</v>
      </c>
      <c r="F2352" t="n">
        <v>9.64624262595</v>
      </c>
      <c r="G2352" t="n">
        <v>9.359671670980443</v>
      </c>
    </row>
    <row r="2353">
      <c r="A2353" s="3" t="n">
        <v>45392.36464006944</v>
      </c>
      <c r="B2353" t="n">
        <v>1.24019799225</v>
      </c>
      <c r="C2353" t="n">
        <v>0.3675675519368308</v>
      </c>
      <c r="D2353" t="n">
        <v>-0.0311263071</v>
      </c>
      <c r="E2353" t="n">
        <v>-0.2056009433961544</v>
      </c>
      <c r="F2353" t="n">
        <v>9.234431972499999</v>
      </c>
      <c r="G2353" t="n">
        <v>9.346869466584291</v>
      </c>
    </row>
    <row r="2354">
      <c r="A2354" s="3" t="n">
        <v>45392.364640625</v>
      </c>
      <c r="B2354" t="n">
        <v>0.6703727873499999</v>
      </c>
      <c r="C2354" t="n">
        <v>0.3868779658937073</v>
      </c>
      <c r="D2354" t="n">
        <v>-0.4932058484499999</v>
      </c>
      <c r="E2354" t="n">
        <v>-0.3512165060662014</v>
      </c>
      <c r="F2354" t="n">
        <v>9.239227424349998</v>
      </c>
      <c r="G2354" t="n">
        <v>9.378479042653172</v>
      </c>
    </row>
    <row r="2355">
      <c r="A2355" s="3" t="n">
        <v>45392.36464118055</v>
      </c>
      <c r="B2355" t="n">
        <v>0.15562172885</v>
      </c>
      <c r="C2355" t="n">
        <v>0.5379978023326355</v>
      </c>
      <c r="D2355" t="n">
        <v>-0.46447236395</v>
      </c>
      <c r="E2355" t="n">
        <v>-0.3990003111345</v>
      </c>
      <c r="F2355" t="n">
        <v>9.394849153199999</v>
      </c>
      <c r="G2355" t="n">
        <v>9.394016822353521</v>
      </c>
    </row>
    <row r="2356">
      <c r="A2356" s="3" t="n">
        <v>45392.36464174768</v>
      </c>
      <c r="B2356" t="n">
        <v>-0.07901217904999999</v>
      </c>
      <c r="C2356" t="n">
        <v>0.3324710603022154</v>
      </c>
      <c r="D2356" t="n">
        <v>-0.42138194385</v>
      </c>
      <c r="E2356" t="n">
        <v>-0.5275839858276239</v>
      </c>
      <c r="F2356" t="n">
        <v>9.485825445249999</v>
      </c>
      <c r="G2356" t="n">
        <v>9.366183926641517</v>
      </c>
    </row>
    <row r="2357">
      <c r="A2357" s="3" t="n">
        <v>45392.36464232639</v>
      </c>
      <c r="B2357" t="n">
        <v>0.3327984744</v>
      </c>
      <c r="C2357" t="n">
        <v>0.2311720232940566</v>
      </c>
      <c r="D2357" t="n">
        <v>-0.5698153982499999</v>
      </c>
      <c r="E2357" t="n">
        <v>-0.3761955066129381</v>
      </c>
      <c r="F2357" t="n">
        <v>9.24401306955</v>
      </c>
      <c r="G2357" t="n">
        <v>9.356429075869722</v>
      </c>
    </row>
    <row r="2358">
      <c r="A2358" s="3" t="n">
        <v>45392.36464288194</v>
      </c>
      <c r="B2358" t="n">
        <v>0.5219393329499999</v>
      </c>
      <c r="C2358" t="n">
        <v>0.08694070698939414</v>
      </c>
      <c r="D2358" t="n">
        <v>-0.474053461</v>
      </c>
      <c r="E2358" t="n">
        <v>-0.2742554484409099</v>
      </c>
      <c r="F2358" t="n">
        <v>9.464280235199999</v>
      </c>
      <c r="G2358" t="n">
        <v>9.392119315586156</v>
      </c>
    </row>
    <row r="2359">
      <c r="A2359" s="3" t="n">
        <v>45392.36464344907</v>
      </c>
      <c r="B2359" t="n">
        <v>0.0622526142</v>
      </c>
      <c r="C2359" t="n">
        <v>0.01495911877237766</v>
      </c>
      <c r="D2359" t="n">
        <v>-0.01197391965</v>
      </c>
      <c r="E2359" t="n">
        <v>-0.1558346634531473</v>
      </c>
      <c r="F2359" t="n">
        <v>9.414001540649998</v>
      </c>
      <c r="G2359" t="n">
        <v>9.383361702824267</v>
      </c>
    </row>
    <row r="2360">
      <c r="A2360" s="3" t="n">
        <v>45392.3646440162</v>
      </c>
      <c r="B2360" t="n">
        <v>-0.53151062335</v>
      </c>
      <c r="C2360" t="n">
        <v>0.09560898551305388</v>
      </c>
      <c r="D2360" t="n">
        <v>0.0598597916</v>
      </c>
      <c r="E2360" t="n">
        <v>0.02671694923251758</v>
      </c>
      <c r="F2360" t="n">
        <v>9.282317844449999</v>
      </c>
      <c r="G2360" t="n">
        <v>9.345556655606435</v>
      </c>
    </row>
    <row r="2361">
      <c r="A2361" s="3" t="n">
        <v>45392.36464569445</v>
      </c>
      <c r="B2361" t="n">
        <v>0.35912932965</v>
      </c>
      <c r="C2361" t="n">
        <v>0.008134581886013986</v>
      </c>
      <c r="D2361" t="n">
        <v>0.5410917204</v>
      </c>
      <c r="E2361" t="n">
        <v>0.1371244667667837</v>
      </c>
      <c r="F2361" t="n">
        <v>9.390063507999999</v>
      </c>
      <c r="G2361" t="n">
        <v>9.352202844046879</v>
      </c>
    </row>
    <row r="2362">
      <c r="A2362" s="3" t="n">
        <v>45392.36464572917</v>
      </c>
      <c r="B2362" t="n">
        <v>0.17956956815</v>
      </c>
      <c r="C2362" t="n">
        <v>0.07127528082377642</v>
      </c>
      <c r="D2362" t="n">
        <v>-0.15083608365</v>
      </c>
      <c r="E2362" t="n">
        <v>0.1075338719130539</v>
      </c>
      <c r="F2362" t="n">
        <v>9.270343924800001</v>
      </c>
      <c r="G2362" t="n">
        <v>9.339182104513196</v>
      </c>
    </row>
    <row r="2363">
      <c r="A2363" s="3" t="n">
        <v>45392.36464576389</v>
      </c>
      <c r="B2363" t="n">
        <v>-0.39264845935</v>
      </c>
      <c r="C2363" t="n">
        <v>0.1499378950910261</v>
      </c>
      <c r="D2363" t="n">
        <v>0.009581097049999999</v>
      </c>
      <c r="E2363" t="n">
        <v>0.1225191417520982</v>
      </c>
      <c r="F2363" t="n">
        <v>9.3349893616</v>
      </c>
      <c r="G2363" t="n">
        <v>9.282391108583475</v>
      </c>
    </row>
    <row r="2364">
      <c r="A2364" s="3" t="n">
        <v>45392.36464627315</v>
      </c>
      <c r="B2364" t="n">
        <v>0.6727754166</v>
      </c>
      <c r="C2364" t="n">
        <v>0.1827480657162009</v>
      </c>
      <c r="D2364" t="n">
        <v>0.48602738065</v>
      </c>
      <c r="E2364" t="n">
        <v>0.07559482440722634</v>
      </c>
      <c r="F2364" t="n">
        <v>9.27992502185</v>
      </c>
      <c r="G2364" t="n">
        <v>9.282704029869839</v>
      </c>
    </row>
    <row r="2365">
      <c r="A2365" s="3" t="n">
        <v>45392.36464684028</v>
      </c>
      <c r="B2365" t="n">
        <v>-0.2059004234</v>
      </c>
      <c r="C2365" t="n">
        <v>0.2055347199344995</v>
      </c>
      <c r="D2365" t="n">
        <v>-0.3375841196</v>
      </c>
      <c r="E2365" t="n">
        <v>0.01103442429254081</v>
      </c>
      <c r="F2365" t="n">
        <v>9.3685084913</v>
      </c>
      <c r="G2365" t="n">
        <v>9.26321577037217</v>
      </c>
    </row>
    <row r="2366">
      <c r="A2366" s="3" t="n">
        <v>45392.3646474074</v>
      </c>
      <c r="B2366" t="n">
        <v>0.9073995178499999</v>
      </c>
      <c r="C2366" t="n">
        <v>-0.02300918973752926</v>
      </c>
      <c r="D2366" t="n">
        <v>-0.3040649899</v>
      </c>
      <c r="E2366" t="n">
        <v>0.02551214856060609</v>
      </c>
      <c r="F2366" t="n">
        <v>9.06923895325</v>
      </c>
      <c r="G2366" t="n">
        <v>9.24498303638639</v>
      </c>
    </row>
    <row r="2367">
      <c r="A2367" s="3" t="n">
        <v>45392.36464851852</v>
      </c>
      <c r="B2367" t="n">
        <v>-0.36391497485</v>
      </c>
      <c r="C2367" t="n">
        <v>-0.1350637672853151</v>
      </c>
      <c r="D2367" t="n">
        <v>0.62488954465</v>
      </c>
      <c r="E2367" t="n">
        <v>0.2114277850861311</v>
      </c>
      <c r="F2367" t="n">
        <v>9.241620246949999</v>
      </c>
      <c r="G2367" t="n">
        <v>9.198289026730912</v>
      </c>
    </row>
    <row r="2368">
      <c r="A2368" s="3" t="n">
        <v>45392.36464855324</v>
      </c>
      <c r="B2368" t="n">
        <v>-0.612915625</v>
      </c>
      <c r="C2368" t="n">
        <v>-0.147258005100117</v>
      </c>
      <c r="D2368" t="n">
        <v>0.0646454368</v>
      </c>
      <c r="E2368" t="n">
        <v>0.1740353715259911</v>
      </c>
      <c r="F2368" t="n">
        <v>9.3302037164</v>
      </c>
      <c r="G2368" t="n">
        <v>9.22722131877182</v>
      </c>
    </row>
    <row r="2369">
      <c r="A2369" s="3" t="n">
        <v>45392.36464965278</v>
      </c>
      <c r="B2369" t="n">
        <v>-0.18196239075</v>
      </c>
      <c r="C2369" t="n">
        <v>-0.2737101164073434</v>
      </c>
      <c r="D2369" t="n">
        <v>0.1316836962</v>
      </c>
      <c r="E2369" t="n">
        <v>0.165167508244406</v>
      </c>
      <c r="F2369" t="n">
        <v>9.1266961156</v>
      </c>
      <c r="G2369" t="n">
        <v>9.239036183245364</v>
      </c>
    </row>
    <row r="2370">
      <c r="A2370" s="3" t="n">
        <v>45392.36464967592</v>
      </c>
      <c r="B2370" t="n">
        <v>-0.6751682392</v>
      </c>
      <c r="C2370" t="n">
        <v>-0.1838738874236602</v>
      </c>
      <c r="D2370" t="n">
        <v>0.6775610618</v>
      </c>
      <c r="E2370" t="n">
        <v>0.3897261005093251</v>
      </c>
      <c r="F2370" t="n">
        <v>9.275139376649999</v>
      </c>
      <c r="G2370" t="n">
        <v>9.252134072997578</v>
      </c>
    </row>
    <row r="2371">
      <c r="A2371" s="3" t="n">
        <v>45392.36465023148</v>
      </c>
      <c r="B2371" t="n">
        <v>0.11731695395</v>
      </c>
      <c r="C2371" t="n">
        <v>-0.2536510138705136</v>
      </c>
      <c r="D2371" t="n">
        <v>0.4333460568499999</v>
      </c>
      <c r="E2371" t="n">
        <v>0.4407176173599079</v>
      </c>
      <c r="F2371" t="n">
        <v>9.1554296001</v>
      </c>
      <c r="G2371" t="n">
        <v>9.331114020400726</v>
      </c>
    </row>
    <row r="2372">
      <c r="A2372" s="3" t="n">
        <v>45392.36465078704</v>
      </c>
      <c r="B2372" t="n">
        <v>0.4022295564</v>
      </c>
      <c r="C2372" t="n">
        <v>-0.02396333792167839</v>
      </c>
      <c r="D2372" t="n">
        <v>-0.2442051983</v>
      </c>
      <c r="E2372" t="n">
        <v>0.4422509750958055</v>
      </c>
      <c r="F2372" t="n">
        <v>9.64624262595</v>
      </c>
      <c r="G2372" t="n">
        <v>9.318596414588487</v>
      </c>
    </row>
    <row r="2373">
      <c r="A2373" s="3" t="n">
        <v>45392.36465135417</v>
      </c>
      <c r="B2373" t="n">
        <v>-0.03591195229999999</v>
      </c>
      <c r="C2373" t="n">
        <v>0.1580860325561776</v>
      </c>
      <c r="D2373" t="n">
        <v>0.73501822415</v>
      </c>
      <c r="E2373" t="n">
        <v>0.5139985524129385</v>
      </c>
      <c r="F2373" t="n">
        <v>9.1650008905</v>
      </c>
      <c r="G2373" t="n">
        <v>9.335004814503055</v>
      </c>
    </row>
    <row r="2374">
      <c r="A2374" s="3" t="n">
        <v>45392.36465190972</v>
      </c>
      <c r="B2374" t="n">
        <v>0.2011147782</v>
      </c>
      <c r="C2374" t="n">
        <v>0.2989530507090918</v>
      </c>
      <c r="D2374" t="n">
        <v>1.0606284241</v>
      </c>
      <c r="E2374" t="n">
        <v>0.4849271385261086</v>
      </c>
      <c r="F2374" t="n">
        <v>9.366115668699999</v>
      </c>
      <c r="G2374" t="n">
        <v>9.351686543354804</v>
      </c>
    </row>
    <row r="2375">
      <c r="A2375" s="3" t="n">
        <v>45392.36465247685</v>
      </c>
      <c r="B2375" t="n">
        <v>-0.0383047749</v>
      </c>
      <c r="C2375" t="n">
        <v>0.4094040695369475</v>
      </c>
      <c r="D2375" t="n">
        <v>0.19392650375</v>
      </c>
      <c r="E2375" t="n">
        <v>0.3970669838064114</v>
      </c>
      <c r="F2375" t="n">
        <v>9.44273502515</v>
      </c>
      <c r="G2375" t="n">
        <v>9.326048851386739</v>
      </c>
    </row>
    <row r="2376">
      <c r="A2376" s="3" t="n">
        <v>45392.36465304398</v>
      </c>
      <c r="B2376" t="n">
        <v>0.7469921438</v>
      </c>
      <c r="C2376" t="n">
        <v>0.3593250740414929</v>
      </c>
      <c r="D2376" t="n">
        <v>0.3758888945</v>
      </c>
      <c r="E2376" t="n">
        <v>0.3408625352714462</v>
      </c>
      <c r="F2376" t="n">
        <v>9.100365260349999</v>
      </c>
      <c r="G2376" t="n">
        <v>9.27886786955189</v>
      </c>
    </row>
    <row r="2377">
      <c r="A2377" s="3" t="n">
        <v>45392.36465361111</v>
      </c>
      <c r="B2377" t="n">
        <v>0.6895251748</v>
      </c>
      <c r="C2377" t="n">
        <v>0.3406230381338005</v>
      </c>
      <c r="D2377" t="n">
        <v>0.06703825939999999</v>
      </c>
      <c r="E2377" t="n">
        <v>0.2416511717470869</v>
      </c>
      <c r="F2377" t="n">
        <v>9.339784813450001</v>
      </c>
      <c r="G2377" t="n">
        <v>9.175800412379047</v>
      </c>
    </row>
    <row r="2378">
      <c r="A2378" s="3" t="n">
        <v>45392.36465417824</v>
      </c>
      <c r="B2378" t="n">
        <v>0.4141936694</v>
      </c>
      <c r="C2378" t="n">
        <v>0.4282870369941737</v>
      </c>
      <c r="D2378" t="n">
        <v>0.07182390459999999</v>
      </c>
      <c r="E2378" t="n">
        <v>0.008930132080186472</v>
      </c>
      <c r="F2378" t="n">
        <v>9.169796342349999</v>
      </c>
      <c r="G2378" t="n">
        <v>9.199937778334409</v>
      </c>
    </row>
    <row r="2379">
      <c r="A2379" s="3" t="n">
        <v>45392.3646547338</v>
      </c>
      <c r="B2379" t="n">
        <v>0.06703825939999999</v>
      </c>
      <c r="C2379" t="n">
        <v>0.4254795233973205</v>
      </c>
      <c r="D2379" t="n">
        <v>-0.06943108200000001</v>
      </c>
      <c r="E2379" t="n">
        <v>-0.05305043330477874</v>
      </c>
      <c r="F2379" t="n">
        <v>9.153036777499999</v>
      </c>
      <c r="G2379" t="n">
        <v>9.194875283861329</v>
      </c>
    </row>
    <row r="2380">
      <c r="A2380" s="3" t="n">
        <v>45392.36465586806</v>
      </c>
      <c r="B2380" t="n">
        <v>0.2106860686</v>
      </c>
      <c r="C2380" t="n">
        <v>0.3689059653575768</v>
      </c>
      <c r="D2380" t="n">
        <v>-0.16040737405</v>
      </c>
      <c r="E2380" t="n">
        <v>-0.02093219155804203</v>
      </c>
      <c r="F2380" t="n">
        <v>9.0644435014</v>
      </c>
      <c r="G2380" t="n">
        <v>9.182060323962379</v>
      </c>
    </row>
    <row r="2381">
      <c r="A2381" s="3" t="n">
        <v>45392.36465642361</v>
      </c>
      <c r="B2381" t="n">
        <v>0.3375841196</v>
      </c>
      <c r="C2381" t="n">
        <v>0.2762739953289052</v>
      </c>
      <c r="D2381" t="n">
        <v>-0.0742167272</v>
      </c>
      <c r="E2381" t="n">
        <v>-0.08362242465687672</v>
      </c>
      <c r="F2381" t="n">
        <v>9.1889487298</v>
      </c>
      <c r="G2381" t="n">
        <v>9.226049138355268</v>
      </c>
    </row>
    <row r="2382">
      <c r="A2382" s="3" t="n">
        <v>45392.36465699074</v>
      </c>
      <c r="B2382" t="n">
        <v>0.5865749630999999</v>
      </c>
      <c r="C2382" t="n">
        <v>0.1777551778847324</v>
      </c>
      <c r="D2382" t="n">
        <v>0.07901217904999999</v>
      </c>
      <c r="E2382" t="n">
        <v>0.001849182156410261</v>
      </c>
      <c r="F2382" t="n">
        <v>9.485825445249999</v>
      </c>
      <c r="G2382" t="n">
        <v>9.239521280960165</v>
      </c>
    </row>
    <row r="2383">
      <c r="A2383" s="3" t="n">
        <v>45392.36465755787</v>
      </c>
      <c r="B2383" t="n">
        <v>0.11970977655</v>
      </c>
      <c r="C2383" t="n">
        <v>0.2148736681652686</v>
      </c>
      <c r="D2383" t="n">
        <v>0.1747741163</v>
      </c>
      <c r="E2383" t="n">
        <v>0.02385564764627048</v>
      </c>
      <c r="F2383" t="n">
        <v>9.323025248599999</v>
      </c>
      <c r="G2383" t="n">
        <v>9.336633769931961</v>
      </c>
    </row>
    <row r="2384">
      <c r="A2384" s="3" t="n">
        <v>45392.364658125</v>
      </c>
      <c r="B2384" t="n">
        <v>-0.0287334845</v>
      </c>
      <c r="C2384" t="n">
        <v>0.1690045372166671</v>
      </c>
      <c r="D2384" t="n">
        <v>-0.1723812937</v>
      </c>
      <c r="E2384" t="n">
        <v>0.05782071703904448</v>
      </c>
      <c r="F2384" t="n">
        <v>9.157822422699999</v>
      </c>
      <c r="G2384" t="n">
        <v>9.391013838677065</v>
      </c>
    </row>
    <row r="2385">
      <c r="A2385" s="3" t="n">
        <v>45392.36465868056</v>
      </c>
      <c r="B2385" t="n">
        <v>0.19392650375</v>
      </c>
      <c r="C2385" t="n">
        <v>0.08731262819102589</v>
      </c>
      <c r="D2385" t="n">
        <v>-0.04069759749999999</v>
      </c>
      <c r="E2385" t="n">
        <v>0.004315588920396296</v>
      </c>
      <c r="F2385" t="n">
        <v>9.476254154849999</v>
      </c>
      <c r="G2385" t="n">
        <v>9.439098815339186</v>
      </c>
    </row>
    <row r="2386">
      <c r="A2386" s="3" t="n">
        <v>45392.36465980324</v>
      </c>
      <c r="B2386" t="n">
        <v>-0.29448389285</v>
      </c>
      <c r="C2386" t="n">
        <v>0.01485021695279724</v>
      </c>
      <c r="D2386" t="n">
        <v>0.3327984744</v>
      </c>
      <c r="E2386" t="n">
        <v>-0.1007107751641028</v>
      </c>
      <c r="F2386" t="n">
        <v>9.473851525600001</v>
      </c>
      <c r="G2386" t="n">
        <v>9.377696316539769</v>
      </c>
    </row>
    <row r="2387">
      <c r="A2387" s="3" t="n">
        <v>45392.36465983796</v>
      </c>
      <c r="B2387" t="n">
        <v>0.4070152016</v>
      </c>
      <c r="C2387" t="n">
        <v>-0.09204565122715644</v>
      </c>
      <c r="D2387" t="n">
        <v>-0.33039584515</v>
      </c>
      <c r="E2387" t="n">
        <v>-0.1931918279356649</v>
      </c>
      <c r="F2387" t="n">
        <v>9.557649349849999</v>
      </c>
      <c r="G2387" t="n">
        <v>9.345655225011564</v>
      </c>
    </row>
    <row r="2388">
      <c r="A2388" s="3" t="n">
        <v>45392.36466038194</v>
      </c>
      <c r="B2388" t="n">
        <v>-0.3423697648</v>
      </c>
      <c r="C2388" t="n">
        <v>-0.1066117496418418</v>
      </c>
      <c r="D2388" t="n">
        <v>-0.25139347275</v>
      </c>
      <c r="E2388" t="n">
        <v>-0.220974135963637</v>
      </c>
      <c r="F2388" t="n">
        <v>9.229646327299999</v>
      </c>
      <c r="G2388" t="n">
        <v>9.368787306474967</v>
      </c>
    </row>
    <row r="2389">
      <c r="A2389" s="3" t="n">
        <v>45392.36466149305</v>
      </c>
      <c r="B2389" t="n">
        <v>0.01675956485</v>
      </c>
      <c r="C2389" t="n">
        <v>-0.02115701300967369</v>
      </c>
      <c r="D2389" t="n">
        <v>-0.5410917204</v>
      </c>
      <c r="E2389" t="n">
        <v>-0.2759074460684157</v>
      </c>
      <c r="F2389" t="n">
        <v>9.2679511022</v>
      </c>
      <c r="G2389" t="n">
        <v>9.321131879370306</v>
      </c>
    </row>
    <row r="2390">
      <c r="A2390" s="3" t="n">
        <v>45392.36466152778</v>
      </c>
      <c r="B2390" t="n">
        <v>-0.1292908736</v>
      </c>
      <c r="C2390" t="n">
        <v>-0.05851047428170179</v>
      </c>
      <c r="D2390" t="n">
        <v>-0.2801171506</v>
      </c>
      <c r="E2390" t="n">
        <v>-0.2452916333921918</v>
      </c>
      <c r="F2390" t="n">
        <v>9.030924371699999</v>
      </c>
      <c r="G2390" t="n">
        <v>9.26717537103977</v>
      </c>
    </row>
    <row r="2391">
      <c r="A2391" s="3" t="n">
        <v>45392.36466208333</v>
      </c>
      <c r="B2391" t="n">
        <v>-0.2705458602</v>
      </c>
      <c r="C2391" t="n">
        <v>0.04717933596351996</v>
      </c>
      <c r="D2391" t="n">
        <v>-0.07901217904999999</v>
      </c>
      <c r="E2391" t="n">
        <v>-0.2409161759022151</v>
      </c>
      <c r="F2391" t="n">
        <v>9.48821826785</v>
      </c>
      <c r="G2391" t="n">
        <v>9.212227499545595</v>
      </c>
    </row>
    <row r="2392">
      <c r="A2392" s="3" t="n">
        <v>45392.36466263889</v>
      </c>
      <c r="B2392" t="n">
        <v>0.2035076008</v>
      </c>
      <c r="C2392" t="n">
        <v>-0.1300701250961543</v>
      </c>
      <c r="D2392" t="n">
        <v>-0.04788587195</v>
      </c>
      <c r="E2392" t="n">
        <v>-0.09590787117447575</v>
      </c>
      <c r="F2392" t="n">
        <v>9.275139376649999</v>
      </c>
      <c r="G2392" t="n">
        <v>9.199570017529744</v>
      </c>
    </row>
    <row r="2393">
      <c r="A2393" s="3" t="n">
        <v>45392.36466319444</v>
      </c>
      <c r="B2393" t="n">
        <v>0.4309532342499999</v>
      </c>
      <c r="C2393" t="n">
        <v>-0.04759105524825192</v>
      </c>
      <c r="D2393" t="n">
        <v>-0.29687671545</v>
      </c>
      <c r="E2393" t="n">
        <v>-0.08242452750081604</v>
      </c>
      <c r="F2393" t="n">
        <v>9.030924371699999</v>
      </c>
      <c r="G2393" t="n">
        <v>9.204308663959582</v>
      </c>
    </row>
    <row r="2394">
      <c r="A2394" s="3" t="n">
        <v>45392.36466376157</v>
      </c>
      <c r="B2394" t="n">
        <v>-0.4716606384</v>
      </c>
      <c r="C2394" t="n">
        <v>-0.05383082776713308</v>
      </c>
      <c r="D2394" t="n">
        <v>0.36152215225</v>
      </c>
      <c r="E2394" t="n">
        <v>-0.09389917665512845</v>
      </c>
      <c r="F2394" t="n">
        <v>9.332596538999999</v>
      </c>
      <c r="G2394" t="n">
        <v>9.223937645455853</v>
      </c>
    </row>
    <row r="2395">
      <c r="A2395" s="3" t="n">
        <v>45392.36466431713</v>
      </c>
      <c r="B2395" t="n">
        <v>0.15801455145</v>
      </c>
      <c r="C2395" t="n">
        <v>0.02439684214219118</v>
      </c>
      <c r="D2395" t="n">
        <v>-0.3423697648</v>
      </c>
      <c r="E2395" t="n">
        <v>-0.1684547018962709</v>
      </c>
      <c r="F2395" t="n">
        <v>9.06923895325</v>
      </c>
      <c r="G2395" t="n">
        <v>9.234140356103637</v>
      </c>
    </row>
    <row r="2396">
      <c r="A2396" s="3" t="n">
        <v>45392.36466489583</v>
      </c>
      <c r="B2396" t="n">
        <v>-0.75896606345</v>
      </c>
      <c r="C2396" t="n">
        <v>0.1074239642832171</v>
      </c>
      <c r="D2396" t="n">
        <v>-0.0622526142</v>
      </c>
      <c r="E2396" t="n">
        <v>-0.1826288772008163</v>
      </c>
      <c r="F2396" t="n">
        <v>9.3349893616</v>
      </c>
      <c r="G2396" t="n">
        <v>9.224787029358067</v>
      </c>
    </row>
    <row r="2397">
      <c r="A2397" s="3" t="n">
        <v>45392.36466545139</v>
      </c>
      <c r="B2397" t="n">
        <v>0.8068421287499999</v>
      </c>
      <c r="C2397" t="n">
        <v>0.07916865112284402</v>
      </c>
      <c r="D2397" t="n">
        <v>-0.52433215555</v>
      </c>
      <c r="E2397" t="n">
        <v>-0.1698367766258746</v>
      </c>
      <c r="F2397" t="n">
        <v>9.20570829465</v>
      </c>
      <c r="G2397" t="n">
        <v>9.275673393318208</v>
      </c>
    </row>
    <row r="2398">
      <c r="A2398" s="3" t="n">
        <v>45392.36466601852</v>
      </c>
      <c r="B2398" t="n">
        <v>0.25378629535</v>
      </c>
      <c r="C2398" t="n">
        <v>0.2245137422712127</v>
      </c>
      <c r="D2398" t="n">
        <v>-0.26096476315</v>
      </c>
      <c r="E2398" t="n">
        <v>-0.210348756414919</v>
      </c>
      <c r="F2398" t="n">
        <v>9.464280235199999</v>
      </c>
      <c r="G2398" t="n">
        <v>9.333391151961914</v>
      </c>
    </row>
    <row r="2399">
      <c r="A2399" s="3" t="n">
        <v>45392.36466714121</v>
      </c>
      <c r="B2399" t="n">
        <v>0.4549010735499999</v>
      </c>
      <c r="C2399" t="n">
        <v>0.4594597256625887</v>
      </c>
      <c r="D2399" t="n">
        <v>-0.02154521005</v>
      </c>
      <c r="E2399" t="n">
        <v>-0.1717443186364807</v>
      </c>
      <c r="F2399" t="n">
        <v>9.260772634399999</v>
      </c>
      <c r="G2399" t="n">
        <v>9.361875332674268</v>
      </c>
    </row>
    <row r="2400">
      <c r="A2400" s="3" t="n">
        <v>45392.36466717593</v>
      </c>
      <c r="B2400" t="n">
        <v>0.335191297</v>
      </c>
      <c r="C2400" t="n">
        <v>0.3854349482062948</v>
      </c>
      <c r="D2400" t="n">
        <v>0.1628100033</v>
      </c>
      <c r="E2400" t="n">
        <v>-0.05088480952610738</v>
      </c>
      <c r="F2400" t="n">
        <v>9.45230631555</v>
      </c>
      <c r="G2400" t="n">
        <v>9.426869419884058</v>
      </c>
    </row>
    <row r="2401">
      <c r="A2401" s="3" t="n">
        <v>45392.36466770833</v>
      </c>
      <c r="B2401" t="n">
        <v>0.1652028259</v>
      </c>
      <c r="C2401" t="n">
        <v>0.4245015329382296</v>
      </c>
      <c r="D2401" t="n">
        <v>-0.08858346944999999</v>
      </c>
      <c r="E2401" t="n">
        <v>0.1054921456705131</v>
      </c>
      <c r="F2401" t="n">
        <v>9.3685084913</v>
      </c>
      <c r="G2401" t="n">
        <v>9.430652958038138</v>
      </c>
    </row>
    <row r="2402">
      <c r="A2402" s="3" t="n">
        <v>45392.36466883102</v>
      </c>
      <c r="B2402" t="n">
        <v>0.8260043228499999</v>
      </c>
      <c r="C2402" t="n">
        <v>0.267633902351749</v>
      </c>
      <c r="D2402" t="n">
        <v>-0.1316836962</v>
      </c>
      <c r="E2402" t="n">
        <v>0.153458230988462</v>
      </c>
      <c r="F2402" t="n">
        <v>9.5049778327</v>
      </c>
      <c r="G2402" t="n">
        <v>9.422436036867042</v>
      </c>
    </row>
    <row r="2403">
      <c r="A2403" s="3" t="n">
        <v>45392.36466886574</v>
      </c>
      <c r="B2403" t="n">
        <v>0.1364693414</v>
      </c>
      <c r="C2403" t="n">
        <v>0.157305066610723</v>
      </c>
      <c r="D2403" t="n">
        <v>0.6081299797999999</v>
      </c>
      <c r="E2403" t="n">
        <v>0.1683190546675995</v>
      </c>
      <c r="F2403" t="n">
        <v>9.485825445249999</v>
      </c>
      <c r="G2403" t="n">
        <v>9.42786668075329</v>
      </c>
    </row>
    <row r="2404">
      <c r="A2404" s="3" t="n">
        <v>45392.36466940972</v>
      </c>
      <c r="B2404" t="n">
        <v>-0.48602738065</v>
      </c>
      <c r="C2404" t="n">
        <v>0.05634574201666681</v>
      </c>
      <c r="D2404" t="n">
        <v>0.05745716234999999</v>
      </c>
      <c r="E2404" t="n">
        <v>0.1820922774290215</v>
      </c>
      <c r="F2404" t="n">
        <v>9.404420443599999</v>
      </c>
      <c r="G2404" t="n">
        <v>9.421393103068439</v>
      </c>
    </row>
    <row r="2405">
      <c r="A2405" s="3" t="n">
        <v>45392.36466996527</v>
      </c>
      <c r="B2405" t="n">
        <v>0.4357486861</v>
      </c>
      <c r="C2405" t="n">
        <v>0.08095689032144546</v>
      </c>
      <c r="D2405" t="n">
        <v>0.4429271538999999</v>
      </c>
      <c r="E2405" t="n">
        <v>0.1483889472961543</v>
      </c>
      <c r="F2405" t="n">
        <v>9.31822979675</v>
      </c>
      <c r="G2405" t="n">
        <v>9.403361416837324</v>
      </c>
    </row>
    <row r="2406">
      <c r="A2406" s="3" t="n">
        <v>45392.36467109954</v>
      </c>
      <c r="B2406" t="n">
        <v>-0.02154521005</v>
      </c>
      <c r="C2406" t="n">
        <v>0.07837812997995358</v>
      </c>
      <c r="D2406" t="n">
        <v>-0.48602738065</v>
      </c>
      <c r="E2406" t="n">
        <v>0.03906578465559449</v>
      </c>
      <c r="F2406" t="n">
        <v>9.3014702319</v>
      </c>
      <c r="G2406" t="n">
        <v>9.375363156775434</v>
      </c>
    </row>
    <row r="2407">
      <c r="A2407" s="3" t="n">
        <v>45392.36467113426</v>
      </c>
      <c r="B2407" t="n">
        <v>-0.39264845935</v>
      </c>
      <c r="C2407" t="n">
        <v>0.009676854758275066</v>
      </c>
      <c r="D2407" t="n">
        <v>0.3327984744</v>
      </c>
      <c r="E2407" t="n">
        <v>-0.0235894736775059</v>
      </c>
      <c r="F2407" t="n">
        <v>9.543292414250001</v>
      </c>
      <c r="G2407" t="n">
        <v>9.347576322601308</v>
      </c>
    </row>
    <row r="2408">
      <c r="A2408" s="3" t="n">
        <v>45392.36467222223</v>
      </c>
      <c r="B2408" t="n">
        <v>0.5530558334</v>
      </c>
      <c r="C2408" t="n">
        <v>0.07659135377808873</v>
      </c>
      <c r="D2408" t="n">
        <v>-0.05267151714999999</v>
      </c>
      <c r="E2408" t="n">
        <v>-0.140206978031469</v>
      </c>
      <c r="F2408" t="n">
        <v>9.1985200202</v>
      </c>
      <c r="G2408" t="n">
        <v>9.336688655168906</v>
      </c>
    </row>
    <row r="2409">
      <c r="A2409" s="3" t="n">
        <v>45392.36467224537</v>
      </c>
      <c r="B2409" t="n">
        <v>0.4932058484499999</v>
      </c>
      <c r="C2409" t="n">
        <v>0.2388440238994179</v>
      </c>
      <c r="D2409" t="n">
        <v>-0.4118008468</v>
      </c>
      <c r="E2409" t="n">
        <v>-0.1586566698614224</v>
      </c>
      <c r="F2409" t="n">
        <v>9.416394363249999</v>
      </c>
      <c r="G2409" t="n">
        <v>9.305191341240237</v>
      </c>
    </row>
    <row r="2410">
      <c r="A2410" s="3" t="n">
        <v>45392.36467278935</v>
      </c>
      <c r="B2410" t="n">
        <v>-0.04788587195</v>
      </c>
      <c r="C2410" t="n">
        <v>0.2766752450432409</v>
      </c>
      <c r="D2410" t="n">
        <v>-0.3830673623</v>
      </c>
      <c r="E2410" t="n">
        <v>-0.1462505718317021</v>
      </c>
      <c r="F2410" t="n">
        <v>9.203315472049999</v>
      </c>
      <c r="G2410" t="n">
        <v>9.269999046178697</v>
      </c>
    </row>
    <row r="2411">
      <c r="A2411" s="3" t="n">
        <v>45392.36467392361</v>
      </c>
      <c r="B2411" t="n">
        <v>0.04069759749999999</v>
      </c>
      <c r="C2411" t="n">
        <v>0.3753732567283227</v>
      </c>
      <c r="D2411" t="n">
        <v>0.35195086185</v>
      </c>
      <c r="E2411" t="n">
        <v>0.03758939235512834</v>
      </c>
      <c r="F2411" t="n">
        <v>9.349356103849999</v>
      </c>
      <c r="G2411" t="n">
        <v>9.307569008108418</v>
      </c>
    </row>
    <row r="2412">
      <c r="A2412" s="3" t="n">
        <v>45392.36467395833</v>
      </c>
      <c r="B2412" t="n">
        <v>0.50038431625</v>
      </c>
      <c r="C2412" t="n">
        <v>0.4458891050898613</v>
      </c>
      <c r="D2412" t="n">
        <v>-0.11970977655</v>
      </c>
      <c r="E2412" t="n">
        <v>0.04371637696934745</v>
      </c>
      <c r="F2412" t="n">
        <v>9.2224678595</v>
      </c>
      <c r="G2412" t="n">
        <v>9.288648619937787</v>
      </c>
    </row>
    <row r="2413">
      <c r="A2413" s="3" t="n">
        <v>45392.36467447917</v>
      </c>
      <c r="B2413" t="n">
        <v>1.00556408435</v>
      </c>
      <c r="C2413" t="n">
        <v>0.4405206842835677</v>
      </c>
      <c r="D2413" t="n">
        <v>0.0383047749</v>
      </c>
      <c r="E2413" t="n">
        <v>0.001485650326689986</v>
      </c>
      <c r="F2413" t="n">
        <v>9.17218916495</v>
      </c>
      <c r="G2413" t="n">
        <v>9.306335313250958</v>
      </c>
    </row>
    <row r="2414">
      <c r="A2414" s="3" t="n">
        <v>45392.36467504629</v>
      </c>
      <c r="B2414" t="n">
        <v>0.3088506351</v>
      </c>
      <c r="C2414" t="n">
        <v>0.3982235741639871</v>
      </c>
      <c r="D2414" t="n">
        <v>0.49081302585</v>
      </c>
      <c r="E2414" t="n">
        <v>0.1850471422284387</v>
      </c>
      <c r="F2414" t="n">
        <v>9.399634798399999</v>
      </c>
      <c r="G2414" t="n">
        <v>9.28400040499373</v>
      </c>
    </row>
    <row r="2415">
      <c r="A2415" s="3" t="n">
        <v>45392.36467561343</v>
      </c>
      <c r="B2415" t="n">
        <v>0.2346339079</v>
      </c>
      <c r="C2415" t="n">
        <v>0.4894769897989524</v>
      </c>
      <c r="D2415" t="n">
        <v>0.3375841196</v>
      </c>
      <c r="E2415" t="n">
        <v>0.2370773410433573</v>
      </c>
      <c r="F2415" t="n">
        <v>9.610320866999999</v>
      </c>
      <c r="G2415" t="n">
        <v>9.304872636544898</v>
      </c>
    </row>
    <row r="2416">
      <c r="A2416" s="3" t="n">
        <v>45392.36467674768</v>
      </c>
      <c r="B2416" t="n">
        <v>0.59137041495</v>
      </c>
      <c r="C2416" t="n">
        <v>0.4685049087205141</v>
      </c>
      <c r="D2416" t="n">
        <v>-0.277724328</v>
      </c>
      <c r="E2416" t="n">
        <v>0.2203232624311195</v>
      </c>
      <c r="F2416" t="n">
        <v>9.038112646149999</v>
      </c>
      <c r="G2416" t="n">
        <v>9.335684536502473</v>
      </c>
    </row>
    <row r="2417">
      <c r="A2417" s="3" t="n">
        <v>45392.36467678241</v>
      </c>
      <c r="B2417" t="n">
        <v>0.4333460568499999</v>
      </c>
      <c r="C2417" t="n">
        <v>0.4542903638497681</v>
      </c>
      <c r="D2417" t="n">
        <v>-0.2059004234</v>
      </c>
      <c r="E2417" t="n">
        <v>0.3530820554986025</v>
      </c>
      <c r="F2417" t="n">
        <v>9.253594166599999</v>
      </c>
      <c r="G2417" t="n">
        <v>9.324204378251073</v>
      </c>
    </row>
    <row r="2418">
      <c r="A2418" s="3" t="n">
        <v>45392.36467731481</v>
      </c>
      <c r="B2418" t="n">
        <v>-0.0047856452</v>
      </c>
      <c r="C2418" t="n">
        <v>0.4407458714843835</v>
      </c>
      <c r="D2418" t="n">
        <v>1.3551221236</v>
      </c>
      <c r="E2418" t="n">
        <v>0.2825443079046628</v>
      </c>
      <c r="F2418" t="n">
        <v>9.3302037164</v>
      </c>
      <c r="G2418" t="n">
        <v>9.294391430752706</v>
      </c>
    </row>
    <row r="2419">
      <c r="A2419" s="3" t="n">
        <v>45392.3646784375</v>
      </c>
      <c r="B2419" t="n">
        <v>1.07738798895</v>
      </c>
      <c r="C2419" t="n">
        <v>0.5569230595392789</v>
      </c>
      <c r="D2419" t="n">
        <v>-0.04310022674999999</v>
      </c>
      <c r="E2419" t="n">
        <v>0.1913909703902103</v>
      </c>
      <c r="F2419" t="n">
        <v>9.382875233549999</v>
      </c>
      <c r="G2419" t="n">
        <v>9.239960980057484</v>
      </c>
    </row>
    <row r="2420">
      <c r="A2420" s="3" t="n">
        <v>45392.36467899306</v>
      </c>
      <c r="B2420" t="n">
        <v>0.5386988978</v>
      </c>
      <c r="C2420" t="n">
        <v>0.7118424813777409</v>
      </c>
      <c r="D2420" t="n">
        <v>0.15562172885</v>
      </c>
      <c r="E2420" t="n">
        <v>0.07659110232552468</v>
      </c>
      <c r="F2420" t="n">
        <v>9.3685084913</v>
      </c>
      <c r="G2420" t="n">
        <v>9.212028920597927</v>
      </c>
    </row>
    <row r="2421">
      <c r="A2421" s="3" t="n">
        <v>45392.36467956018</v>
      </c>
      <c r="B2421" t="n">
        <v>0.7852969187</v>
      </c>
      <c r="C2421" t="n">
        <v>0.6945070672966219</v>
      </c>
      <c r="D2421" t="n">
        <v>0.18435521335</v>
      </c>
      <c r="E2421" t="n">
        <v>0.005641383994289095</v>
      </c>
      <c r="F2421" t="n">
        <v>8.985441129</v>
      </c>
      <c r="G2421" t="n">
        <v>9.305524241575784</v>
      </c>
    </row>
    <row r="2422">
      <c r="A2422" s="3" t="n">
        <v>45392.36468012731</v>
      </c>
      <c r="B2422" t="n">
        <v>0.52433215555</v>
      </c>
      <c r="C2422" t="n">
        <v>0.7030292290212141</v>
      </c>
      <c r="D2422" t="n">
        <v>-0.6727754166</v>
      </c>
      <c r="E2422" t="n">
        <v>-0.1859947983645693</v>
      </c>
      <c r="F2422" t="n">
        <v>9.282317844449999</v>
      </c>
      <c r="G2422" t="n">
        <v>9.281983801148277</v>
      </c>
    </row>
    <row r="2423">
      <c r="A2423" s="3" t="n">
        <v>45392.36468069445</v>
      </c>
      <c r="B2423" t="n">
        <v>0.87627321075</v>
      </c>
      <c r="C2423" t="n">
        <v>0.6712174622314704</v>
      </c>
      <c r="D2423" t="n">
        <v>-0.277724328</v>
      </c>
      <c r="E2423" t="n">
        <v>-0.3419807219646863</v>
      </c>
      <c r="F2423" t="n">
        <v>9.299077409300001</v>
      </c>
      <c r="G2423" t="n">
        <v>9.321229420105855</v>
      </c>
    </row>
    <row r="2424">
      <c r="A2424" s="3" t="n">
        <v>45392.36468125</v>
      </c>
      <c r="B2424" t="n">
        <v>0.94091864755</v>
      </c>
      <c r="C2424" t="n">
        <v>0.56713452530816</v>
      </c>
      <c r="D2424" t="n">
        <v>-0.5410917204</v>
      </c>
      <c r="E2424" t="n">
        <v>-0.3168720633321687</v>
      </c>
      <c r="F2424" t="n">
        <v>9.394849153199999</v>
      </c>
      <c r="G2424" t="n">
        <v>9.342313671887206</v>
      </c>
    </row>
    <row r="2425">
      <c r="A2425" s="3" t="n">
        <v>45392.36468180556</v>
      </c>
      <c r="B2425" t="n">
        <v>-0.0598597916</v>
      </c>
      <c r="C2425" t="n">
        <v>0.5964681356413769</v>
      </c>
      <c r="D2425" t="n">
        <v>-0.02393803265</v>
      </c>
      <c r="E2425" t="n">
        <v>-0.3152590179927748</v>
      </c>
      <c r="F2425" t="n">
        <v>9.591168479549999</v>
      </c>
      <c r="G2425" t="n">
        <v>9.374995281674151</v>
      </c>
    </row>
    <row r="2426">
      <c r="A2426" s="3" t="n">
        <v>45392.36468238426</v>
      </c>
      <c r="B2426" t="n">
        <v>0.5363060752</v>
      </c>
      <c r="C2426" t="n">
        <v>0.5648032857270412</v>
      </c>
      <c r="D2426" t="n">
        <v>-0.21787434305</v>
      </c>
      <c r="E2426" t="n">
        <v>-0.2229681547969703</v>
      </c>
      <c r="F2426" t="n">
        <v>9.208101117249999</v>
      </c>
      <c r="G2426" t="n">
        <v>9.416594770943616</v>
      </c>
    </row>
    <row r="2427">
      <c r="A2427" s="3" t="n">
        <v>45392.36468295139</v>
      </c>
      <c r="B2427" t="n">
        <v>0.5746108501</v>
      </c>
      <c r="C2427" t="n">
        <v>0.5143030843273907</v>
      </c>
      <c r="D2427" t="n">
        <v>0.0047856452</v>
      </c>
      <c r="E2427" t="n">
        <v>-0.1441149166268069</v>
      </c>
      <c r="F2427" t="n">
        <v>9.536104139800001</v>
      </c>
      <c r="G2427" t="n">
        <v>9.348301946123335</v>
      </c>
    </row>
    <row r="2428">
      <c r="A2428" s="3" t="n">
        <v>45392.36468350694</v>
      </c>
      <c r="B2428" t="n">
        <v>0.7086873688999999</v>
      </c>
      <c r="C2428" t="n">
        <v>0.3707691145609567</v>
      </c>
      <c r="D2428" t="n">
        <v>-0.5770036727</v>
      </c>
      <c r="E2428" t="n">
        <v>-0.1734265362903268</v>
      </c>
      <c r="F2428" t="n">
        <v>9.200912842799999</v>
      </c>
      <c r="G2428" t="n">
        <v>9.361863057217276</v>
      </c>
    </row>
    <row r="2429">
      <c r="A2429" s="3" t="n">
        <v>45392.36468407408</v>
      </c>
      <c r="B2429" t="n">
        <v>0.4022295564</v>
      </c>
      <c r="C2429" t="n">
        <v>0.2804207910008166</v>
      </c>
      <c r="D2429" t="n">
        <v>0.196329133</v>
      </c>
      <c r="E2429" t="n">
        <v>-0.2786361178567607</v>
      </c>
      <c r="F2429" t="n">
        <v>9.311051328949999</v>
      </c>
      <c r="G2429" t="n">
        <v>9.334433262824851</v>
      </c>
    </row>
    <row r="2430">
      <c r="A2430" s="3" t="n">
        <v>45392.3646846412</v>
      </c>
      <c r="B2430" t="n">
        <v>0.2370267305</v>
      </c>
      <c r="C2430" t="n">
        <v>0.2340430400930076</v>
      </c>
      <c r="D2430" t="n">
        <v>-0.18435521335</v>
      </c>
      <c r="E2430" t="n">
        <v>-0.2104826206163176</v>
      </c>
      <c r="F2430" t="n">
        <v>9.2966845867</v>
      </c>
      <c r="G2430" t="n">
        <v>9.290384488425083</v>
      </c>
    </row>
    <row r="2431">
      <c r="A2431" s="3" t="n">
        <v>45392.36468576389</v>
      </c>
      <c r="B2431" t="n">
        <v>-0.0742167272</v>
      </c>
      <c r="C2431" t="n">
        <v>0.3101259567864811</v>
      </c>
      <c r="D2431" t="n">
        <v>-0.56742257565</v>
      </c>
      <c r="E2431" t="n">
        <v>-0.1656957186442895</v>
      </c>
      <c r="F2431" t="n">
        <v>9.2272535047</v>
      </c>
      <c r="G2431" t="n">
        <v>9.279764297942915</v>
      </c>
    </row>
    <row r="2432">
      <c r="A2432" s="3" t="n">
        <v>45392.36468581019</v>
      </c>
      <c r="B2432" t="n">
        <v>-0.0311263071</v>
      </c>
      <c r="C2432" t="n">
        <v>0.2694523844360147</v>
      </c>
      <c r="D2432" t="n">
        <v>-0.22026716565</v>
      </c>
      <c r="E2432" t="n">
        <v>-0.1766952824677161</v>
      </c>
      <c r="F2432" t="n">
        <v>9.552863704649999</v>
      </c>
      <c r="G2432" t="n">
        <v>9.226299013626015</v>
      </c>
    </row>
    <row r="2433">
      <c r="A2433" s="3" t="n">
        <v>45392.36468633102</v>
      </c>
      <c r="B2433" t="n">
        <v>0.28251977985</v>
      </c>
      <c r="C2433" t="n">
        <v>0.2444655431411429</v>
      </c>
      <c r="D2433" t="n">
        <v>-0.29687671545</v>
      </c>
      <c r="E2433" t="n">
        <v>-0.06244989016620064</v>
      </c>
      <c r="F2433" t="n">
        <v>9.066846130649999</v>
      </c>
      <c r="G2433" t="n">
        <v>9.251670211594782</v>
      </c>
    </row>
    <row r="2434">
      <c r="A2434" s="3" t="n">
        <v>45392.36468689815</v>
      </c>
      <c r="B2434" t="n">
        <v>0.5506630108</v>
      </c>
      <c r="C2434" t="n">
        <v>0.3069153647293715</v>
      </c>
      <c r="D2434" t="n">
        <v>0.87627321075</v>
      </c>
      <c r="E2434" t="n">
        <v>-0.08571096679498864</v>
      </c>
      <c r="F2434" t="n">
        <v>9.107543728149999</v>
      </c>
      <c r="G2434" t="n">
        <v>9.233950212246528</v>
      </c>
    </row>
    <row r="2435">
      <c r="A2435" s="3" t="n">
        <v>45392.36468746528</v>
      </c>
      <c r="B2435" t="n">
        <v>1.24019799225</v>
      </c>
      <c r="C2435" t="n">
        <v>0.2779945023504669</v>
      </c>
      <c r="D2435" t="n">
        <v>-0.5099654133</v>
      </c>
      <c r="E2435" t="n">
        <v>0.04194599090279735</v>
      </c>
      <c r="F2435" t="n">
        <v>9.1985200202</v>
      </c>
      <c r="G2435" t="n">
        <v>9.218758865601542</v>
      </c>
    </row>
    <row r="2436">
      <c r="A2436" s="3" t="n">
        <v>45392.36468803241</v>
      </c>
      <c r="B2436" t="n">
        <v>-0.62967518985</v>
      </c>
      <c r="C2436" t="n">
        <v>0.2149303592888118</v>
      </c>
      <c r="D2436" t="n">
        <v>-0.1077358569</v>
      </c>
      <c r="E2436" t="n">
        <v>0.06897428412832188</v>
      </c>
      <c r="F2436" t="n">
        <v>9.287103489649999</v>
      </c>
      <c r="G2436" t="n">
        <v>9.227185429633126</v>
      </c>
    </row>
    <row r="2437">
      <c r="A2437" s="3" t="n">
        <v>45392.36468857639</v>
      </c>
      <c r="B2437" t="n">
        <v>0.16040737405</v>
      </c>
      <c r="C2437" t="n">
        <v>0.1987741205773898</v>
      </c>
      <c r="D2437" t="n">
        <v>0.3112434577</v>
      </c>
      <c r="E2437" t="n">
        <v>-0.02770342050081595</v>
      </c>
      <c r="F2437" t="n">
        <v>9.339784813450001</v>
      </c>
      <c r="G2437" t="n">
        <v>9.212612930607719</v>
      </c>
    </row>
    <row r="2438">
      <c r="A2438" s="3" t="n">
        <v>45392.36468971064</v>
      </c>
      <c r="B2438" t="n">
        <v>0.18435521335</v>
      </c>
      <c r="C2438" t="n">
        <v>0.1869536784287884</v>
      </c>
      <c r="D2438" t="n">
        <v>-0.1771669389</v>
      </c>
      <c r="E2438" t="n">
        <v>-0.123393739488695</v>
      </c>
      <c r="F2438" t="n">
        <v>9.1985200202</v>
      </c>
      <c r="G2438" t="n">
        <v>9.257539205878231</v>
      </c>
    </row>
    <row r="2439">
      <c r="A2439" s="3" t="n">
        <v>45392.36468974537</v>
      </c>
      <c r="B2439" t="n">
        <v>-0.2011147782</v>
      </c>
      <c r="C2439" t="n">
        <v>0.1471852667311193</v>
      </c>
      <c r="D2439" t="n">
        <v>0.0766095498</v>
      </c>
      <c r="E2439" t="n">
        <v>-0.1722154950229609</v>
      </c>
      <c r="F2439" t="n">
        <v>9.212886762449999</v>
      </c>
      <c r="G2439" t="n">
        <v>9.252584195946646</v>
      </c>
    </row>
    <row r="2440">
      <c r="A2440" s="3" t="n">
        <v>45392.36469027778</v>
      </c>
      <c r="B2440" t="n">
        <v>0.2992793447</v>
      </c>
      <c r="C2440" t="n">
        <v>0.1148725835743592</v>
      </c>
      <c r="D2440" t="n">
        <v>-0.36391497485</v>
      </c>
      <c r="E2440" t="n">
        <v>0.07676341590990694</v>
      </c>
      <c r="F2440" t="n">
        <v>9.315836974149999</v>
      </c>
      <c r="G2440" t="n">
        <v>9.271119038758535</v>
      </c>
    </row>
    <row r="2441">
      <c r="A2441" s="3" t="n">
        <v>45392.3646919676</v>
      </c>
      <c r="B2441" t="n">
        <v>0.79966366095</v>
      </c>
      <c r="C2441" t="n">
        <v>0.3726373156749428</v>
      </c>
      <c r="D2441" t="n">
        <v>-0.0598597916</v>
      </c>
      <c r="E2441" t="n">
        <v>0.2458700200082757</v>
      </c>
      <c r="F2441" t="n">
        <v>9.17697481015</v>
      </c>
      <c r="G2441" t="n">
        <v>9.250598657922518</v>
      </c>
    </row>
    <row r="2442">
      <c r="A2442" s="3" t="n">
        <v>45392.36469200232</v>
      </c>
      <c r="B2442" t="n">
        <v>0.32082455475</v>
      </c>
      <c r="C2442" t="n">
        <v>0.2841975399356651</v>
      </c>
      <c r="D2442" t="n">
        <v>0.36152215225</v>
      </c>
      <c r="E2442" t="n">
        <v>0.3831599654215628</v>
      </c>
      <c r="F2442" t="n">
        <v>9.253594166599999</v>
      </c>
      <c r="G2442" t="n">
        <v>9.264595079123568</v>
      </c>
    </row>
    <row r="2443">
      <c r="A2443" s="3" t="n">
        <v>45392.36469202546</v>
      </c>
      <c r="B2443" t="n">
        <v>-0.07182390459999999</v>
      </c>
      <c r="C2443" t="n">
        <v>0.1905156868738933</v>
      </c>
      <c r="D2443" t="n">
        <v>0.9433114701499999</v>
      </c>
      <c r="E2443" t="n">
        <v>0.5748523817174841</v>
      </c>
      <c r="F2443" t="n">
        <v>9.349356103849999</v>
      </c>
      <c r="G2443" t="n">
        <v>9.285300254734873</v>
      </c>
    </row>
    <row r="2444">
      <c r="A2444" s="3" t="n">
        <v>45392.36469253472</v>
      </c>
      <c r="B2444" t="n">
        <v>0.08140500164999999</v>
      </c>
      <c r="C2444" t="n">
        <v>0.1912182224786719</v>
      </c>
      <c r="D2444" t="n">
        <v>1.00317126175</v>
      </c>
      <c r="E2444" t="n">
        <v>0.6355901770933583</v>
      </c>
      <c r="F2444" t="n">
        <v>9.3972419758</v>
      </c>
      <c r="G2444" t="n">
        <v>9.316509106853871</v>
      </c>
    </row>
    <row r="2445">
      <c r="A2445" s="3" t="n">
        <v>45392.36469365741</v>
      </c>
      <c r="B2445" t="n">
        <v>0.4668651865499999</v>
      </c>
      <c r="C2445" t="n">
        <v>0.01266285395699301</v>
      </c>
      <c r="D2445" t="n">
        <v>0.8451567102999999</v>
      </c>
      <c r="E2445" t="n">
        <v>0.7152573214948739</v>
      </c>
      <c r="F2445" t="n">
        <v>9.141062857849999</v>
      </c>
      <c r="G2445" t="n">
        <v>9.312122379717158</v>
      </c>
    </row>
    <row r="2446">
      <c r="A2446" s="3" t="n">
        <v>45392.36469479166</v>
      </c>
      <c r="B2446" t="n">
        <v>-0.4285604116499999</v>
      </c>
      <c r="C2446" t="n">
        <v>0.04243682630792553</v>
      </c>
      <c r="D2446" t="n">
        <v>0.277724328</v>
      </c>
      <c r="E2446" t="n">
        <v>0.6828115970723795</v>
      </c>
      <c r="F2446" t="n">
        <v>9.41878718585</v>
      </c>
      <c r="G2446" t="n">
        <v>9.351327103344083</v>
      </c>
    </row>
    <row r="2447">
      <c r="A2447" s="3" t="n">
        <v>45392.36469481482</v>
      </c>
      <c r="B2447" t="n">
        <v>-0.0622526142</v>
      </c>
      <c r="C2447" t="n">
        <v>0.1001318627835667</v>
      </c>
      <c r="D2447" t="n">
        <v>0.4549010735499999</v>
      </c>
      <c r="E2447" t="n">
        <v>0.5794087707569946</v>
      </c>
      <c r="F2447" t="n">
        <v>9.315836974149999</v>
      </c>
      <c r="G2447" t="n">
        <v>9.331397087409933</v>
      </c>
    </row>
    <row r="2448">
      <c r="A2448" s="3" t="n">
        <v>45392.36469484954</v>
      </c>
      <c r="B2448" t="n">
        <v>0.5099654133</v>
      </c>
      <c r="C2448" t="n">
        <v>0.1601376340266904</v>
      </c>
      <c r="D2448" t="n">
        <v>0.3758888945</v>
      </c>
      <c r="E2448" t="n">
        <v>0.5408392163069945</v>
      </c>
      <c r="F2448" t="n">
        <v>9.423582637699999</v>
      </c>
      <c r="G2448" t="n">
        <v>9.343335712263663</v>
      </c>
    </row>
    <row r="2449">
      <c r="A2449" s="3" t="n">
        <v>45392.3646953588</v>
      </c>
      <c r="B2449" t="n">
        <v>-0.05745716234999999</v>
      </c>
      <c r="C2449" t="n">
        <v>0.2424622662815858</v>
      </c>
      <c r="D2449" t="n">
        <v>0.7134730141</v>
      </c>
      <c r="E2449" t="n">
        <v>0.489265015287414</v>
      </c>
      <c r="F2449" t="n">
        <v>9.217672407649999</v>
      </c>
      <c r="G2449" t="n">
        <v>9.313483538165293</v>
      </c>
    </row>
    <row r="2450">
      <c r="A2450" s="3" t="n">
        <v>45392.36469648148</v>
      </c>
      <c r="B2450" t="n">
        <v>0.8379684358499999</v>
      </c>
      <c r="C2450" t="n">
        <v>0.2253571370305367</v>
      </c>
      <c r="D2450" t="n">
        <v>0.6631943195500001</v>
      </c>
      <c r="E2450" t="n">
        <v>0.591907974813405</v>
      </c>
      <c r="F2450" t="n">
        <v>9.41878718585</v>
      </c>
      <c r="G2450" t="n">
        <v>9.316988284003756</v>
      </c>
    </row>
    <row r="2451">
      <c r="A2451" s="3" t="n">
        <v>45392.3646965162</v>
      </c>
      <c r="B2451" t="n">
        <v>-0.15562172885</v>
      </c>
      <c r="C2451" t="n">
        <v>0.3583712916065278</v>
      </c>
      <c r="D2451" t="n">
        <v>0.56742257565</v>
      </c>
      <c r="E2451" t="n">
        <v>0.705272368767601</v>
      </c>
      <c r="F2451" t="n">
        <v>9.17218916495</v>
      </c>
      <c r="G2451" t="n">
        <v>9.248756059251424</v>
      </c>
    </row>
    <row r="2452">
      <c r="A2452" s="3" t="n">
        <v>45392.36469760416</v>
      </c>
      <c r="B2452" t="n">
        <v>0.3734960719</v>
      </c>
      <c r="C2452" t="n">
        <v>0.211498740427856</v>
      </c>
      <c r="D2452" t="n">
        <v>0.7852969187</v>
      </c>
      <c r="E2452" t="n">
        <v>0.6350366157031486</v>
      </c>
      <c r="F2452" t="n">
        <v>9.3589372009</v>
      </c>
      <c r="G2452" t="n">
        <v>9.233832441009234</v>
      </c>
    </row>
    <row r="2453">
      <c r="A2453" s="3" t="n">
        <v>45392.36469763889</v>
      </c>
      <c r="B2453" t="n">
        <v>0.42377476645</v>
      </c>
      <c r="C2453" t="n">
        <v>0.152195710523427</v>
      </c>
      <c r="D2453" t="n">
        <v>0.2442051983</v>
      </c>
      <c r="E2453" t="n">
        <v>0.5313279087731949</v>
      </c>
      <c r="F2453" t="n">
        <v>9.028531549099998</v>
      </c>
      <c r="G2453" t="n">
        <v>9.22046682285422</v>
      </c>
    </row>
    <row r="2454">
      <c r="A2454" s="3" t="n">
        <v>45392.36469818287</v>
      </c>
      <c r="B2454" t="n">
        <v>-0.2298482627</v>
      </c>
      <c r="C2454" t="n">
        <v>0.1681573706688816</v>
      </c>
      <c r="D2454" t="n">
        <v>0.8858543077999999</v>
      </c>
      <c r="E2454" t="n">
        <v>0.2695736988685322</v>
      </c>
      <c r="F2454" t="n">
        <v>9.299077409300001</v>
      </c>
      <c r="G2454" t="n">
        <v>9.197742117403989</v>
      </c>
    </row>
    <row r="2455">
      <c r="A2455" s="3" t="n">
        <v>45392.36469875</v>
      </c>
      <c r="B2455" t="n">
        <v>0.39264845935</v>
      </c>
      <c r="C2455" t="n">
        <v>0.13100623727366</v>
      </c>
      <c r="D2455" t="n">
        <v>0.1005573891</v>
      </c>
      <c r="E2455" t="n">
        <v>0.1657306934100237</v>
      </c>
      <c r="F2455" t="n">
        <v>9.1266961156</v>
      </c>
      <c r="G2455" t="n">
        <v>9.207810255211331</v>
      </c>
    </row>
    <row r="2456">
      <c r="A2456" s="3" t="n">
        <v>45392.36469931713</v>
      </c>
      <c r="B2456" t="n">
        <v>-0.2729386828</v>
      </c>
      <c r="C2456" t="n">
        <v>0.2814278585200474</v>
      </c>
      <c r="D2456" t="n">
        <v>-0.3830673623</v>
      </c>
      <c r="E2456" t="n">
        <v>-0.03478411897202813</v>
      </c>
      <c r="F2456" t="n">
        <v>9.323025248599999</v>
      </c>
      <c r="G2456" t="n">
        <v>9.228839141709933</v>
      </c>
    </row>
    <row r="2457">
      <c r="A2457" s="3" t="n">
        <v>45392.36469987268</v>
      </c>
      <c r="B2457" t="n">
        <v>0.7254469337499999</v>
      </c>
      <c r="C2457" t="n">
        <v>0.372005621115269</v>
      </c>
      <c r="D2457" t="n">
        <v>-0.22505281085</v>
      </c>
      <c r="E2457" t="n">
        <v>-0.1611248139340331</v>
      </c>
      <c r="F2457" t="n">
        <v>9.236834601749999</v>
      </c>
      <c r="G2457" t="n">
        <v>9.245888722803638</v>
      </c>
    </row>
    <row r="2458">
      <c r="A2458" s="3" t="n">
        <v>45392.36470099537</v>
      </c>
      <c r="B2458" t="n">
        <v>0.3711032493</v>
      </c>
      <c r="C2458" t="n">
        <v>0.36908067917098</v>
      </c>
      <c r="D2458" t="n">
        <v>-0.45968671875</v>
      </c>
      <c r="E2458" t="n">
        <v>-0.2217721092461545</v>
      </c>
      <c r="F2458" t="n">
        <v>9.14824132565</v>
      </c>
      <c r="G2458" t="n">
        <v>9.276305133596528</v>
      </c>
    </row>
    <row r="2459">
      <c r="A2459" s="3" t="n">
        <v>45392.3647015625</v>
      </c>
      <c r="B2459" t="n">
        <v>0.5817893178999999</v>
      </c>
      <c r="C2459" t="n">
        <v>0.5054940152271575</v>
      </c>
      <c r="D2459" t="n">
        <v>0.3088506351</v>
      </c>
      <c r="E2459" t="n">
        <v>-0.2294184388306533</v>
      </c>
      <c r="F2459" t="n">
        <v>9.476254154849999</v>
      </c>
      <c r="G2459" t="n">
        <v>9.25864109387345</v>
      </c>
    </row>
    <row r="2460">
      <c r="A2460" s="3" t="n">
        <v>45392.36470212963</v>
      </c>
      <c r="B2460" t="n">
        <v>0.6177012702</v>
      </c>
      <c r="C2460" t="n">
        <v>0.4503823338171341</v>
      </c>
      <c r="D2460" t="n">
        <v>-0.56263693045</v>
      </c>
      <c r="E2460" t="n">
        <v>-0.1772886419410261</v>
      </c>
      <c r="F2460" t="n">
        <v>9.1602152453</v>
      </c>
      <c r="G2460" t="n">
        <v>9.259689856799676</v>
      </c>
    </row>
    <row r="2461">
      <c r="A2461" s="3" t="n">
        <v>45392.36470269676</v>
      </c>
      <c r="B2461" t="n">
        <v>0.4836247513999999</v>
      </c>
      <c r="C2461" t="n">
        <v>0.4530769909313532</v>
      </c>
      <c r="D2461" t="n">
        <v>0.15801455145</v>
      </c>
      <c r="E2461" t="n">
        <v>-0.06879634715023324</v>
      </c>
      <c r="F2461" t="n">
        <v>9.35174892645</v>
      </c>
      <c r="G2461" t="n">
        <v>9.294457837088952</v>
      </c>
    </row>
    <row r="2462">
      <c r="A2462" s="3" t="n">
        <v>45392.36470326389</v>
      </c>
      <c r="B2462" t="n">
        <v>-0.21548152045</v>
      </c>
      <c r="C2462" t="n">
        <v>0.3357493845363645</v>
      </c>
      <c r="D2462" t="n">
        <v>-0.1077358569</v>
      </c>
      <c r="E2462" t="n">
        <v>-0.07914823774650372</v>
      </c>
      <c r="F2462" t="n">
        <v>9.208101117249999</v>
      </c>
      <c r="G2462" t="n">
        <v>9.361596814670538</v>
      </c>
    </row>
    <row r="2463">
      <c r="A2463" s="3" t="n">
        <v>45392.36470381945</v>
      </c>
      <c r="B2463" t="n">
        <v>0.7661445312499999</v>
      </c>
      <c r="C2463" t="n">
        <v>0.3190466708251757</v>
      </c>
      <c r="D2463" t="n">
        <v>0.15562172885</v>
      </c>
      <c r="E2463" t="n">
        <v>-0.008058826086247084</v>
      </c>
      <c r="F2463" t="n">
        <v>9.34696328125</v>
      </c>
      <c r="G2463" t="n">
        <v>9.398363888563081</v>
      </c>
    </row>
    <row r="2464">
      <c r="A2464" s="3" t="n">
        <v>45392.36470438657</v>
      </c>
      <c r="B2464" t="n">
        <v>-0.0383047749</v>
      </c>
      <c r="C2464" t="n">
        <v>0.2143780780207465</v>
      </c>
      <c r="D2464" t="n">
        <v>-0.4381415087</v>
      </c>
      <c r="E2464" t="n">
        <v>-0.01462228663310028</v>
      </c>
      <c r="F2464" t="n">
        <v>9.411608718049999</v>
      </c>
      <c r="G2464" t="n">
        <v>9.403163089342218</v>
      </c>
    </row>
    <row r="2465">
      <c r="A2465" s="3" t="n">
        <v>45392.36470494213</v>
      </c>
      <c r="B2465" t="n">
        <v>0.29687671545</v>
      </c>
      <c r="C2465" t="n">
        <v>0.08491267348193496</v>
      </c>
      <c r="D2465" t="n">
        <v>0.3327984744</v>
      </c>
      <c r="E2465" t="n">
        <v>0.0852978988101401</v>
      </c>
      <c r="F2465" t="n">
        <v>9.68694022345</v>
      </c>
      <c r="G2465" t="n">
        <v>9.417552005136507</v>
      </c>
    </row>
    <row r="2466">
      <c r="A2466" s="3" t="n">
        <v>45392.36470552083</v>
      </c>
      <c r="B2466" t="n">
        <v>0.25378629535</v>
      </c>
      <c r="C2466" t="n">
        <v>0.09713495968729628</v>
      </c>
      <c r="D2466" t="n">
        <v>-0.15083608365</v>
      </c>
      <c r="E2466" t="n">
        <v>0.02059826255291379</v>
      </c>
      <c r="F2466" t="n">
        <v>9.390063507999999</v>
      </c>
      <c r="G2466" t="n">
        <v>9.368451525864593</v>
      </c>
    </row>
    <row r="2467">
      <c r="A2467" s="3" t="n">
        <v>45392.36470607639</v>
      </c>
      <c r="B2467" t="n">
        <v>-0.0023928226</v>
      </c>
      <c r="C2467" t="n">
        <v>0.2496605073968539</v>
      </c>
      <c r="D2467" t="n">
        <v>0.34715541</v>
      </c>
      <c r="E2467" t="n">
        <v>0.004580962812820534</v>
      </c>
      <c r="F2467" t="n">
        <v>9.25119153735</v>
      </c>
      <c r="G2467" t="n">
        <v>9.367268327253871</v>
      </c>
    </row>
    <row r="2468">
      <c r="A2468" s="3" t="n">
        <v>45392.36470664352</v>
      </c>
      <c r="B2468" t="n">
        <v>-0.1652028259</v>
      </c>
      <c r="C2468" t="n">
        <v>0.09508029506736619</v>
      </c>
      <c r="D2468" t="n">
        <v>-0.1005573891</v>
      </c>
      <c r="E2468" t="n">
        <v>-0.0929940388616553</v>
      </c>
      <c r="F2468" t="n">
        <v>9.253594166599999</v>
      </c>
      <c r="G2468" t="n">
        <v>9.302412561813661</v>
      </c>
    </row>
    <row r="2469">
      <c r="A2469" s="3" t="n">
        <v>45392.36470721065</v>
      </c>
      <c r="B2469" t="n">
        <v>0.02393803265</v>
      </c>
      <c r="C2469" t="n">
        <v>0.0801279197955713</v>
      </c>
      <c r="D2469" t="n">
        <v>-0.12210259915</v>
      </c>
      <c r="E2469" t="n">
        <v>-0.06011686755780902</v>
      </c>
      <c r="F2469" t="n">
        <v>9.13627721265</v>
      </c>
      <c r="G2469" t="n">
        <v>9.249834516439535</v>
      </c>
    </row>
    <row r="2470">
      <c r="A2470" s="3" t="n">
        <v>45392.36470777778</v>
      </c>
      <c r="B2470" t="n">
        <v>0.7326254015499999</v>
      </c>
      <c r="C2470" t="n">
        <v>0.003580181607692232</v>
      </c>
      <c r="D2470" t="n">
        <v>-0.28730542505</v>
      </c>
      <c r="E2470" t="n">
        <v>-0.135124893117716</v>
      </c>
      <c r="F2470" t="n">
        <v>9.265558279599999</v>
      </c>
      <c r="G2470" t="n">
        <v>9.212871858170772</v>
      </c>
    </row>
    <row r="2471">
      <c r="A2471" s="3" t="n">
        <v>45392.36470833333</v>
      </c>
      <c r="B2471" t="n">
        <v>0.3782817171</v>
      </c>
      <c r="C2471" t="n">
        <v>0.165944702401399</v>
      </c>
      <c r="D2471" t="n">
        <v>-0.2801171506</v>
      </c>
      <c r="E2471" t="n">
        <v>-0.151465126528089</v>
      </c>
      <c r="F2471" t="n">
        <v>9.394849153199999</v>
      </c>
      <c r="G2471" t="n">
        <v>9.231556429554921</v>
      </c>
    </row>
    <row r="2472">
      <c r="A2472" s="3" t="n">
        <v>45392.36470890047</v>
      </c>
      <c r="B2472" t="n">
        <v>-0.809244758</v>
      </c>
      <c r="C2472" t="n">
        <v>0.2070038201106066</v>
      </c>
      <c r="D2472" t="n">
        <v>-0.18914085855</v>
      </c>
      <c r="E2472" t="n">
        <v>-0.1669858760320518</v>
      </c>
      <c r="F2472" t="n">
        <v>9.129088938199999</v>
      </c>
      <c r="G2472" t="n">
        <v>9.25596216397415</v>
      </c>
    </row>
    <row r="2473">
      <c r="A2473" s="3" t="n">
        <v>45392.36471002315</v>
      </c>
      <c r="B2473" t="n">
        <v>0.2465980209</v>
      </c>
      <c r="C2473" t="n">
        <v>0.2834075445572269</v>
      </c>
      <c r="D2473" t="n">
        <v>0.29687671545</v>
      </c>
      <c r="E2473" t="n">
        <v>-0.1222110666424246</v>
      </c>
      <c r="F2473" t="n">
        <v>9.294291764099999</v>
      </c>
      <c r="G2473" t="n">
        <v>9.259248809002239</v>
      </c>
    </row>
    <row r="2474">
      <c r="A2474" s="3" t="n">
        <v>45392.36471005787</v>
      </c>
      <c r="B2474" t="n">
        <v>0.6440419320999999</v>
      </c>
      <c r="C2474" t="n">
        <v>0.3890165242327517</v>
      </c>
      <c r="D2474" t="n">
        <v>-0.18196239075</v>
      </c>
      <c r="E2474" t="n">
        <v>-0.05508989647424256</v>
      </c>
      <c r="F2474" t="n">
        <v>9.27753219925</v>
      </c>
      <c r="G2474" t="n">
        <v>9.278888511521471</v>
      </c>
    </row>
    <row r="2475">
      <c r="A2475" s="3" t="n">
        <v>45392.36471059028</v>
      </c>
      <c r="B2475" t="n">
        <v>1.06542387595</v>
      </c>
      <c r="C2475" t="n">
        <v>0.3771186346944067</v>
      </c>
      <c r="D2475" t="n">
        <v>-0.22265998825</v>
      </c>
      <c r="E2475" t="n">
        <v>-0.001792171002331003</v>
      </c>
      <c r="F2475" t="n">
        <v>9.239227424349998</v>
      </c>
      <c r="G2475" t="n">
        <v>9.32592490813196</v>
      </c>
    </row>
    <row r="2476">
      <c r="A2476" s="3" t="n">
        <v>45392.36471116898</v>
      </c>
      <c r="B2476" t="n">
        <v>-0.1053430343</v>
      </c>
      <c r="C2476" t="n">
        <v>0.5460143843881133</v>
      </c>
      <c r="D2476" t="n">
        <v>0.1723812937</v>
      </c>
      <c r="E2476" t="n">
        <v>-0.00903039307529141</v>
      </c>
      <c r="F2476" t="n">
        <v>9.344570458649999</v>
      </c>
      <c r="G2476" t="n">
        <v>9.272398246530095</v>
      </c>
    </row>
    <row r="2477">
      <c r="A2477" s="3" t="n">
        <v>45392.36471172453</v>
      </c>
      <c r="B2477" t="n">
        <v>0.8954354048499999</v>
      </c>
      <c r="C2477" t="n">
        <v>0.6908945626047804</v>
      </c>
      <c r="D2477" t="n">
        <v>-0.08858346944999999</v>
      </c>
      <c r="E2477" t="n">
        <v>0.07816665837354335</v>
      </c>
      <c r="F2477" t="n">
        <v>9.275139376649999</v>
      </c>
      <c r="G2477" t="n">
        <v>9.283700399225433</v>
      </c>
    </row>
    <row r="2478">
      <c r="A2478" s="3" t="n">
        <v>45392.36471228009</v>
      </c>
      <c r="B2478" t="n">
        <v>0.7757256283</v>
      </c>
      <c r="C2478" t="n">
        <v>0.6864353256923096</v>
      </c>
      <c r="D2478" t="n">
        <v>0.2681530376</v>
      </c>
      <c r="E2478" t="n">
        <v>0.1194668047951052</v>
      </c>
      <c r="F2478" t="n">
        <v>9.3972419758</v>
      </c>
      <c r="G2478" t="n">
        <v>9.256911648856203</v>
      </c>
    </row>
    <row r="2479">
      <c r="A2479" s="3" t="n">
        <v>45392.36471340278</v>
      </c>
      <c r="B2479" t="n">
        <v>0.1747741163</v>
      </c>
      <c r="C2479" t="n">
        <v>0.6514195046121229</v>
      </c>
      <c r="D2479" t="n">
        <v>0.01436674225</v>
      </c>
      <c r="E2479" t="n">
        <v>0.1608491304864806</v>
      </c>
      <c r="F2479" t="n">
        <v>9.3637228461</v>
      </c>
      <c r="G2479" t="n">
        <v>9.263479475533941</v>
      </c>
    </row>
    <row r="2480">
      <c r="A2480" s="3" t="n">
        <v>45392.3647134375</v>
      </c>
      <c r="B2480" t="n">
        <v>0.9504997445999999</v>
      </c>
      <c r="C2480" t="n">
        <v>0.6220905804403281</v>
      </c>
      <c r="D2480" t="n">
        <v>0.1652028259</v>
      </c>
      <c r="E2480" t="n">
        <v>0.1757050622702802</v>
      </c>
      <c r="F2480" t="n">
        <v>8.817845480499999</v>
      </c>
      <c r="G2480" t="n">
        <v>9.308789558854571</v>
      </c>
    </row>
    <row r="2481">
      <c r="A2481" s="3" t="n">
        <v>45392.36471398148</v>
      </c>
      <c r="B2481" t="n">
        <v>0.7014990944499999</v>
      </c>
      <c r="C2481" t="n">
        <v>0.7522644182895126</v>
      </c>
      <c r="D2481" t="n">
        <v>0.6272823672499999</v>
      </c>
      <c r="E2481" t="n">
        <v>0.1483300845368302</v>
      </c>
      <c r="F2481" t="n">
        <v>9.4954065423</v>
      </c>
      <c r="G2481" t="n">
        <v>9.324438732040818</v>
      </c>
    </row>
    <row r="2482">
      <c r="A2482" s="3" t="n">
        <v>45392.36471454861</v>
      </c>
      <c r="B2482" t="n">
        <v>0.9169806149</v>
      </c>
      <c r="C2482" t="n">
        <v>0.5388956022831017</v>
      </c>
      <c r="D2482" t="n">
        <v>-0.12210259915</v>
      </c>
      <c r="E2482" t="n">
        <v>0.2047069152341497</v>
      </c>
      <c r="F2482" t="n">
        <v>9.370901313899999</v>
      </c>
      <c r="G2482" t="n">
        <v>9.324443783951423</v>
      </c>
    </row>
    <row r="2483">
      <c r="A2483" s="3" t="n">
        <v>45392.36471510417</v>
      </c>
      <c r="B2483" t="n">
        <v>0.15801455145</v>
      </c>
      <c r="C2483" t="n">
        <v>0.5604874453540808</v>
      </c>
      <c r="D2483" t="n">
        <v>-0.1652028259</v>
      </c>
      <c r="E2483" t="n">
        <v>0.0700168293184151</v>
      </c>
      <c r="F2483" t="n">
        <v>9.48821826785</v>
      </c>
      <c r="G2483" t="n">
        <v>9.387870475891868</v>
      </c>
    </row>
    <row r="2484">
      <c r="A2484" s="3" t="n">
        <v>45392.36471622685</v>
      </c>
      <c r="B2484" t="n">
        <v>0.4118008468</v>
      </c>
      <c r="C2484" t="n">
        <v>0.4364753840102576</v>
      </c>
      <c r="D2484" t="n">
        <v>0.3088506351</v>
      </c>
      <c r="E2484" t="n">
        <v>0.1039319053695807</v>
      </c>
      <c r="F2484" t="n">
        <v>9.51695175235</v>
      </c>
      <c r="G2484" t="n">
        <v>9.417030469659233</v>
      </c>
    </row>
    <row r="2485">
      <c r="A2485" s="3" t="n">
        <v>45392.36471626157</v>
      </c>
      <c r="B2485" t="n">
        <v>0.52433215555</v>
      </c>
      <c r="C2485" t="n">
        <v>0.1974571263432406</v>
      </c>
      <c r="D2485" t="n">
        <v>0.12449542175</v>
      </c>
      <c r="E2485" t="n">
        <v>0.0227133672255245</v>
      </c>
      <c r="F2485" t="n">
        <v>9.2559869892</v>
      </c>
      <c r="G2485" t="n">
        <v>9.463016480331495</v>
      </c>
    </row>
    <row r="2486">
      <c r="A2486" s="3" t="n">
        <v>45392.36471737269</v>
      </c>
      <c r="B2486" t="n">
        <v>-0.32321737735</v>
      </c>
      <c r="C2486" t="n">
        <v>0.007745539050699246</v>
      </c>
      <c r="D2486" t="n">
        <v>0.1364693414</v>
      </c>
      <c r="E2486" t="n">
        <v>0.01084951522062937</v>
      </c>
      <c r="F2486" t="n">
        <v>9.337382184199999</v>
      </c>
      <c r="G2486" t="n">
        <v>9.378332811557485</v>
      </c>
    </row>
    <row r="2487">
      <c r="A2487" s="3" t="n">
        <v>45392.36471740741</v>
      </c>
      <c r="B2487" t="n">
        <v>0.5339034459499999</v>
      </c>
      <c r="C2487" t="n">
        <v>-0.1001104893156181</v>
      </c>
      <c r="D2487" t="n">
        <v>-0.39504128195</v>
      </c>
      <c r="E2487" t="n">
        <v>0.2171090128821684</v>
      </c>
      <c r="F2487" t="n">
        <v>9.65342109375</v>
      </c>
      <c r="G2487" t="n">
        <v>9.389367052975434</v>
      </c>
    </row>
    <row r="2488">
      <c r="A2488" s="3" t="n">
        <v>45392.36471792824</v>
      </c>
      <c r="B2488" t="n">
        <v>-0.6703727873499999</v>
      </c>
      <c r="C2488" t="n">
        <v>0.02256887343846159</v>
      </c>
      <c r="D2488" t="n">
        <v>0.6392562868999999</v>
      </c>
      <c r="E2488" t="n">
        <v>0.2262343864487185</v>
      </c>
      <c r="F2488" t="n">
        <v>9.14345568045</v>
      </c>
      <c r="G2488" t="n">
        <v>9.394708019733592</v>
      </c>
    </row>
    <row r="2489">
      <c r="A2489" s="3" t="n">
        <v>45392.36471849537</v>
      </c>
      <c r="B2489" t="n">
        <v>-0.04788587195</v>
      </c>
      <c r="C2489" t="n">
        <v>0.08070447766573449</v>
      </c>
      <c r="D2489" t="n">
        <v>-0.07182390459999999</v>
      </c>
      <c r="E2489" t="n">
        <v>0.2536696213602571</v>
      </c>
      <c r="F2489" t="n">
        <v>9.433153928099999</v>
      </c>
      <c r="G2489" t="n">
        <v>9.37956682644548</v>
      </c>
    </row>
    <row r="2490">
      <c r="A2490" s="3" t="n">
        <v>45392.3647190625</v>
      </c>
      <c r="B2490" t="n">
        <v>-0.009581097049999999</v>
      </c>
      <c r="C2490" t="n">
        <v>0.1599197846688815</v>
      </c>
      <c r="D2490" t="n">
        <v>0.6081299797999999</v>
      </c>
      <c r="E2490" t="n">
        <v>0.2535415862864809</v>
      </c>
      <c r="F2490" t="n">
        <v>9.339784813450001</v>
      </c>
      <c r="G2490" t="n">
        <v>9.400773924234059</v>
      </c>
    </row>
    <row r="2491">
      <c r="A2491" s="3" t="n">
        <v>45392.36471961805</v>
      </c>
      <c r="B2491" t="n">
        <v>0.7422064986</v>
      </c>
      <c r="C2491" t="n">
        <v>0.381821780594057</v>
      </c>
      <c r="D2491" t="n">
        <v>0.59854888275</v>
      </c>
      <c r="E2491" t="n">
        <v>0.2690550208067606</v>
      </c>
      <c r="F2491" t="n">
        <v>9.52173739755</v>
      </c>
      <c r="G2491" t="n">
        <v>9.33439499631646</v>
      </c>
    </row>
    <row r="2492">
      <c r="A2492" s="3" t="n">
        <v>45392.36472019676</v>
      </c>
      <c r="B2492" t="n">
        <v>0.9073995178499999</v>
      </c>
      <c r="C2492" t="n">
        <v>0.3769496357120057</v>
      </c>
      <c r="D2492" t="n">
        <v>-0.3016721673</v>
      </c>
      <c r="E2492" t="n">
        <v>0.1808933287440564</v>
      </c>
      <c r="F2492" t="n">
        <v>9.34696328125</v>
      </c>
      <c r="G2492" t="n">
        <v>9.290221821475434</v>
      </c>
    </row>
    <row r="2493">
      <c r="A2493" s="3" t="n">
        <v>45392.364721875</v>
      </c>
      <c r="B2493" t="n">
        <v>0.28969824765</v>
      </c>
      <c r="C2493" t="n">
        <v>0.583871710879955</v>
      </c>
      <c r="D2493" t="n">
        <v>0.2729386828</v>
      </c>
      <c r="E2493" t="n">
        <v>-0.06019045172179508</v>
      </c>
      <c r="F2493" t="n">
        <v>9.162608067899999</v>
      </c>
      <c r="G2493" t="n">
        <v>9.35009333990865</v>
      </c>
    </row>
    <row r="2494">
      <c r="A2494" s="3" t="n">
        <v>45392.36472189815</v>
      </c>
      <c r="B2494" t="n">
        <v>0.28491260245</v>
      </c>
      <c r="C2494" t="n">
        <v>0.5750720369618897</v>
      </c>
      <c r="D2494" t="n">
        <v>-0.3112434577</v>
      </c>
      <c r="E2494" t="n">
        <v>0.03184930179976699</v>
      </c>
      <c r="F2494" t="n">
        <v>9.35174892645</v>
      </c>
      <c r="G2494" t="n">
        <v>9.325178939811565</v>
      </c>
    </row>
    <row r="2495">
      <c r="A2495" s="3" t="n">
        <v>45392.36472193287</v>
      </c>
      <c r="B2495" t="n">
        <v>0.6177012702</v>
      </c>
      <c r="C2495" t="n">
        <v>0.3939165346307703</v>
      </c>
      <c r="D2495" t="n">
        <v>0.04069759749999999</v>
      </c>
      <c r="E2495" t="n">
        <v>-0.1039391289159677</v>
      </c>
      <c r="F2495" t="n">
        <v>9.145848503049999</v>
      </c>
      <c r="G2495" t="n">
        <v>9.362788174059933</v>
      </c>
    </row>
    <row r="2496">
      <c r="A2496" s="3" t="n">
        <v>45392.36472299769</v>
      </c>
      <c r="B2496" t="n">
        <v>-0.01675956485</v>
      </c>
      <c r="C2496" t="n">
        <v>0.1724779429219119</v>
      </c>
      <c r="D2496" t="n">
        <v>-0.4501056217</v>
      </c>
      <c r="E2496" t="n">
        <v>-0.07258978339160861</v>
      </c>
      <c r="F2496" t="n">
        <v>9.51695175235</v>
      </c>
      <c r="G2496" t="n">
        <v>9.340191755136038</v>
      </c>
    </row>
    <row r="2497">
      <c r="A2497" s="3" t="n">
        <v>45392.36472357639</v>
      </c>
      <c r="B2497" t="n">
        <v>0.6775610618</v>
      </c>
      <c r="C2497" t="n">
        <v>0.0762360284456878</v>
      </c>
      <c r="D2497" t="n">
        <v>0.1053430343</v>
      </c>
      <c r="E2497" t="n">
        <v>-0.01277895646363639</v>
      </c>
      <c r="F2497" t="n">
        <v>9.540889784999999</v>
      </c>
      <c r="G2497" t="n">
        <v>9.370986807771819</v>
      </c>
    </row>
    <row r="2498">
      <c r="A2498" s="3" t="n">
        <v>45392.36472413194</v>
      </c>
      <c r="B2498" t="n">
        <v>-0.05745716234999999</v>
      </c>
      <c r="C2498" t="n">
        <v>0.1719078770997673</v>
      </c>
      <c r="D2498" t="n">
        <v>0.7493849664</v>
      </c>
      <c r="E2498" t="n">
        <v>-0.01330355509032638</v>
      </c>
      <c r="F2498" t="n">
        <v>9.287103489649999</v>
      </c>
      <c r="G2498" t="n">
        <v>9.33309921553499</v>
      </c>
    </row>
    <row r="2499">
      <c r="A2499" s="3" t="n">
        <v>45392.36472469907</v>
      </c>
      <c r="B2499" t="n">
        <v>-0.5578512852499999</v>
      </c>
      <c r="C2499" t="n">
        <v>0.167766316213054</v>
      </c>
      <c r="D2499" t="n">
        <v>-0.5865749630999999</v>
      </c>
      <c r="E2499" t="n">
        <v>0.1107711636606064</v>
      </c>
      <c r="F2499" t="n">
        <v>9.392456330599998</v>
      </c>
      <c r="G2499" t="n">
        <v>9.294234615790002</v>
      </c>
    </row>
    <row r="2500">
      <c r="A2500" s="3" t="n">
        <v>45392.3647252662</v>
      </c>
      <c r="B2500" t="n">
        <v>0.4070152016</v>
      </c>
      <c r="C2500" t="n">
        <v>0.2230349040230775</v>
      </c>
      <c r="D2500" t="n">
        <v>0.2298482627</v>
      </c>
      <c r="E2500" t="n">
        <v>0.1175475588106064</v>
      </c>
      <c r="F2500" t="n">
        <v>9.076417421049999</v>
      </c>
      <c r="G2500" t="n">
        <v>9.337659559237554</v>
      </c>
    </row>
    <row r="2501">
      <c r="A2501" s="3" t="n">
        <v>45392.36472583334</v>
      </c>
      <c r="B2501" t="n">
        <v>0.6200940927999999</v>
      </c>
      <c r="C2501" t="n">
        <v>0.4371901950720292</v>
      </c>
      <c r="D2501" t="n">
        <v>-0.06703825939999999</v>
      </c>
      <c r="E2501" t="n">
        <v>0.1079149139849654</v>
      </c>
      <c r="F2501" t="n">
        <v>9.31344415155</v>
      </c>
      <c r="G2501" t="n">
        <v>9.279891761533591</v>
      </c>
    </row>
    <row r="2502">
      <c r="A2502" s="3" t="n">
        <v>45392.36472638889</v>
      </c>
      <c r="B2502" t="n">
        <v>0.8738803881499999</v>
      </c>
      <c r="C2502" t="n">
        <v>0.577443486093941</v>
      </c>
      <c r="D2502" t="n">
        <v>0.31843173215</v>
      </c>
      <c r="E2502" t="n">
        <v>-0.03807515299032646</v>
      </c>
      <c r="F2502" t="n">
        <v>9.119517647799999</v>
      </c>
      <c r="G2502" t="n">
        <v>9.319511039001425</v>
      </c>
    </row>
    <row r="2503">
      <c r="A2503" s="3" t="n">
        <v>45392.36472695602</v>
      </c>
      <c r="B2503" t="n">
        <v>0.34955803925</v>
      </c>
      <c r="C2503" t="n">
        <v>0.7381280980255265</v>
      </c>
      <c r="D2503" t="n">
        <v>0.1628100033</v>
      </c>
      <c r="E2503" t="n">
        <v>-0.02819158136503508</v>
      </c>
      <c r="F2503" t="n">
        <v>9.5720160921</v>
      </c>
      <c r="G2503" t="n">
        <v>9.310503665265411</v>
      </c>
    </row>
    <row r="2504">
      <c r="A2504" s="3" t="n">
        <v>45392.36472752315</v>
      </c>
      <c r="B2504" t="n">
        <v>0.92895453455</v>
      </c>
      <c r="C2504" t="n">
        <v>0.7281436253440581</v>
      </c>
      <c r="D2504" t="n">
        <v>-0.2106860686</v>
      </c>
      <c r="E2504" t="n">
        <v>0.1128087752248255</v>
      </c>
      <c r="F2504" t="n">
        <v>9.55525652725</v>
      </c>
      <c r="G2504" t="n">
        <v>9.309464937582426</v>
      </c>
    </row>
    <row r="2505">
      <c r="A2505" s="3" t="n">
        <v>45392.36472809028</v>
      </c>
      <c r="B2505" t="n">
        <v>0.9241590827</v>
      </c>
      <c r="C2505" t="n">
        <v>0.5402293066831018</v>
      </c>
      <c r="D2505" t="n">
        <v>-0.18914085855</v>
      </c>
      <c r="E2505" t="n">
        <v>0.1061948870092078</v>
      </c>
      <c r="F2505" t="n">
        <v>9.07402459845</v>
      </c>
      <c r="G2505" t="n">
        <v>9.324193611509466</v>
      </c>
    </row>
    <row r="2506">
      <c r="A2506" s="3" t="n">
        <v>45392.36472920139</v>
      </c>
      <c r="B2506" t="n">
        <v>0.39504128195</v>
      </c>
      <c r="C2506" t="n">
        <v>0.439712424305246</v>
      </c>
      <c r="D2506" t="n">
        <v>0.1029502117</v>
      </c>
      <c r="E2506" t="n">
        <v>0.1485588149328675</v>
      </c>
      <c r="F2506" t="n">
        <v>9.411608718049999</v>
      </c>
      <c r="G2506" t="n">
        <v>9.303762656348976</v>
      </c>
    </row>
    <row r="2507">
      <c r="A2507" s="3" t="n">
        <v>45392.36472925926</v>
      </c>
      <c r="B2507" t="n">
        <v>-0.04310022674999999</v>
      </c>
      <c r="C2507" t="n">
        <v>0.3761234311643367</v>
      </c>
      <c r="D2507" t="n">
        <v>0.6608014969499999</v>
      </c>
      <c r="E2507" t="n">
        <v>0.1821761940074597</v>
      </c>
      <c r="F2507" t="n">
        <v>8.96868156415</v>
      </c>
      <c r="G2507" t="n">
        <v>9.272024153692684</v>
      </c>
    </row>
    <row r="2508">
      <c r="A2508" s="3" t="n">
        <v>45392.36472978009</v>
      </c>
      <c r="B2508" t="n">
        <v>0.12210259915</v>
      </c>
      <c r="C2508" t="n">
        <v>0.4599480465420759</v>
      </c>
      <c r="D2508" t="n">
        <v>0.1747741163</v>
      </c>
      <c r="E2508" t="n">
        <v>0.2485984632033806</v>
      </c>
      <c r="F2508" t="n">
        <v>9.4307611055</v>
      </c>
      <c r="G2508" t="n">
        <v>9.268012890952823</v>
      </c>
    </row>
    <row r="2509">
      <c r="A2509" s="3" t="n">
        <v>45392.36473034722</v>
      </c>
      <c r="B2509" t="n">
        <v>0.41898912125</v>
      </c>
      <c r="C2509" t="n">
        <v>0.3115189125543132</v>
      </c>
      <c r="D2509" t="n">
        <v>0.29448389285</v>
      </c>
      <c r="E2509" t="n">
        <v>0.2679582533001173</v>
      </c>
      <c r="F2509" t="n">
        <v>9.2895061189</v>
      </c>
      <c r="G2509" t="n">
        <v>9.285709779524501</v>
      </c>
    </row>
    <row r="2510">
      <c r="A2510" s="3" t="n">
        <v>45392.36473090278</v>
      </c>
      <c r="B2510" t="n">
        <v>0.5937632375499999</v>
      </c>
      <c r="C2510" t="n">
        <v>0.1877195115017487</v>
      </c>
      <c r="D2510" t="n">
        <v>0.02393803265</v>
      </c>
      <c r="E2510" t="n">
        <v>0.1544323582217953</v>
      </c>
      <c r="F2510" t="n">
        <v>9.3589372009</v>
      </c>
      <c r="G2510" t="n">
        <v>9.318017205036741</v>
      </c>
    </row>
    <row r="2511">
      <c r="A2511" s="3" t="n">
        <v>45392.3647314699</v>
      </c>
      <c r="B2511" t="n">
        <v>0.4932058484499999</v>
      </c>
      <c r="C2511" t="n">
        <v>0.2158474525087418</v>
      </c>
      <c r="D2511" t="n">
        <v>0.22744563345</v>
      </c>
      <c r="E2511" t="n">
        <v>0.0308998397770397</v>
      </c>
      <c r="F2511" t="n">
        <v>9.246405892149999</v>
      </c>
      <c r="G2511" t="n">
        <v>9.309114572723336</v>
      </c>
    </row>
    <row r="2512">
      <c r="A2512" s="3" t="n">
        <v>45392.36473259259</v>
      </c>
      <c r="B2512" t="n">
        <v>0.39025563675</v>
      </c>
      <c r="C2512" t="n">
        <v>0.2605617304083923</v>
      </c>
      <c r="D2512" t="n">
        <v>-0.1364693414</v>
      </c>
      <c r="E2512" t="n">
        <v>-0.01058811885058279</v>
      </c>
      <c r="F2512" t="n">
        <v>9.54568523685</v>
      </c>
      <c r="G2512" t="n">
        <v>9.301914891470656</v>
      </c>
    </row>
    <row r="2513">
      <c r="A2513" s="3" t="n">
        <v>45392.36473371528</v>
      </c>
      <c r="B2513" t="n">
        <v>-0.6943206266499999</v>
      </c>
      <c r="C2513" t="n">
        <v>0.1837224901207464</v>
      </c>
      <c r="D2513" t="n">
        <v>-0.26096476315</v>
      </c>
      <c r="E2513" t="n">
        <v>-0.08917095407703987</v>
      </c>
      <c r="F2513" t="n">
        <v>9.04529111395</v>
      </c>
      <c r="G2513" t="n">
        <v>9.248544473348392</v>
      </c>
    </row>
    <row r="2514">
      <c r="A2514" s="3" t="n">
        <v>45392.36473375</v>
      </c>
      <c r="B2514" t="n">
        <v>-0.05506433975</v>
      </c>
      <c r="C2514" t="n">
        <v>-0.006391352696387027</v>
      </c>
      <c r="D2514" t="n">
        <v>-0.2418123757</v>
      </c>
      <c r="E2514" t="n">
        <v>-0.1912385215583922</v>
      </c>
      <c r="F2514" t="n">
        <v>9.210493939849998</v>
      </c>
      <c r="G2514" t="n">
        <v>9.261351889670422</v>
      </c>
    </row>
    <row r="2515">
      <c r="A2515" s="3" t="n">
        <v>45392.36473378472</v>
      </c>
      <c r="B2515" t="n">
        <v>0.6009417053499999</v>
      </c>
      <c r="C2515" t="n">
        <v>-0.00666481878951055</v>
      </c>
      <c r="D2515" t="n">
        <v>0.15322890625</v>
      </c>
      <c r="E2515" t="n">
        <v>-0.1501408630289048</v>
      </c>
      <c r="F2515" t="n">
        <v>9.31822979675</v>
      </c>
      <c r="G2515" t="n">
        <v>9.235104585249676</v>
      </c>
    </row>
    <row r="2516">
      <c r="A2516" s="3" t="n">
        <v>45392.3647342824</v>
      </c>
      <c r="B2516" t="n">
        <v>0.2418123757</v>
      </c>
      <c r="C2516" t="n">
        <v>0.1401960741339165</v>
      </c>
      <c r="D2516" t="n">
        <v>0.01436674225</v>
      </c>
      <c r="E2516" t="n">
        <v>-0.2858900214259915</v>
      </c>
      <c r="F2516" t="n">
        <v>9.1219104704</v>
      </c>
      <c r="G2516" t="n">
        <v>9.275732438952122</v>
      </c>
    </row>
    <row r="2517">
      <c r="A2517" s="3" t="n">
        <v>45392.36473486111</v>
      </c>
      <c r="B2517" t="n">
        <v>-0.196329133</v>
      </c>
      <c r="C2517" t="n">
        <v>0.2359581713991848</v>
      </c>
      <c r="D2517" t="n">
        <v>-0.7733229990499999</v>
      </c>
      <c r="E2517" t="n">
        <v>-0.1796364316727277</v>
      </c>
      <c r="F2517" t="n">
        <v>9.435546750699999</v>
      </c>
      <c r="G2517" t="n">
        <v>9.28509714964105</v>
      </c>
    </row>
    <row r="2518">
      <c r="A2518" s="3" t="n">
        <v>45392.36473597222</v>
      </c>
      <c r="B2518" t="n">
        <v>-0.07182390459999999</v>
      </c>
      <c r="C2518" t="n">
        <v>0.3172157532686489</v>
      </c>
      <c r="D2518" t="n">
        <v>0.01675956485</v>
      </c>
      <c r="E2518" t="n">
        <v>-0.05395040489102584</v>
      </c>
      <c r="F2518" t="n">
        <v>9.3349893616</v>
      </c>
      <c r="G2518" t="n">
        <v>9.313822244769138</v>
      </c>
    </row>
    <row r="2519">
      <c r="A2519" s="3" t="n">
        <v>45392.36473603009</v>
      </c>
      <c r="B2519" t="n">
        <v>1.00795690695</v>
      </c>
      <c r="C2519" t="n">
        <v>0.2526390773152688</v>
      </c>
      <c r="D2519" t="n">
        <v>0.2442051983</v>
      </c>
      <c r="E2519" t="n">
        <v>0.1064277320835667</v>
      </c>
      <c r="F2519" t="n">
        <v>9.25119153735</v>
      </c>
      <c r="G2519" t="n">
        <v>9.33721720845865</v>
      </c>
    </row>
    <row r="2520">
      <c r="A2520" s="3" t="n">
        <v>45392.36473655092</v>
      </c>
      <c r="B2520" t="n">
        <v>0.46447236395</v>
      </c>
      <c r="C2520" t="n">
        <v>0.1736422140123548</v>
      </c>
      <c r="D2520" t="n">
        <v>-0.39743410455</v>
      </c>
      <c r="E2520" t="n">
        <v>0.2597956230235439</v>
      </c>
      <c r="F2520" t="n">
        <v>9.524130220149999</v>
      </c>
      <c r="G2520" t="n">
        <v>9.352129671350724</v>
      </c>
    </row>
    <row r="2521">
      <c r="A2521" s="3" t="n">
        <v>45392.36473711806</v>
      </c>
      <c r="B2521" t="n">
        <v>-0.2681530376</v>
      </c>
      <c r="C2521" t="n">
        <v>0.2738532386349659</v>
      </c>
      <c r="D2521" t="n">
        <v>1.18273102325</v>
      </c>
      <c r="E2521" t="n">
        <v>0.5201153874872975</v>
      </c>
      <c r="F2521" t="n">
        <v>9.203315472049999</v>
      </c>
      <c r="G2521" t="n">
        <v>9.419390443410631</v>
      </c>
    </row>
    <row r="2522">
      <c r="A2522" s="3" t="n">
        <v>45392.36473767361</v>
      </c>
      <c r="B2522" t="n">
        <v>0.05267151714999999</v>
      </c>
      <c r="C2522" t="n">
        <v>0.2958868610017492</v>
      </c>
      <c r="D2522" t="n">
        <v>0.6488275773</v>
      </c>
      <c r="E2522" t="n">
        <v>0.6254429460249435</v>
      </c>
      <c r="F2522" t="n">
        <v>9.25119153735</v>
      </c>
      <c r="G2522" t="n">
        <v>9.35108568602322</v>
      </c>
    </row>
    <row r="2523">
      <c r="A2523" s="3" t="n">
        <v>45392.36473824074</v>
      </c>
      <c r="B2523" t="n">
        <v>0.39025563675</v>
      </c>
      <c r="C2523" t="n">
        <v>0.3034210198833342</v>
      </c>
      <c r="D2523" t="n">
        <v>0.7110801915</v>
      </c>
      <c r="E2523" t="n">
        <v>0.5858862802455728</v>
      </c>
      <c r="F2523" t="n">
        <v>9.636661528899999</v>
      </c>
      <c r="G2523" t="n">
        <v>9.345522252323802</v>
      </c>
    </row>
    <row r="2524">
      <c r="A2524" s="3" t="n">
        <v>45392.36473880787</v>
      </c>
      <c r="B2524" t="n">
        <v>0.1699884711</v>
      </c>
      <c r="C2524" t="n">
        <v>0.1072150986397439</v>
      </c>
      <c r="D2524" t="n">
        <v>0.50038431625</v>
      </c>
      <c r="E2524" t="n">
        <v>0.4620029397552461</v>
      </c>
      <c r="F2524" t="n">
        <v>9.315836974149999</v>
      </c>
      <c r="G2524" t="n">
        <v>9.314833061217508</v>
      </c>
    </row>
    <row r="2525">
      <c r="A2525" s="3" t="n">
        <v>45392.364739375</v>
      </c>
      <c r="B2525" t="n">
        <v>0.5075725906999999</v>
      </c>
      <c r="C2525" t="n">
        <v>0.1155422017525644</v>
      </c>
      <c r="D2525" t="n">
        <v>0.42616758905</v>
      </c>
      <c r="E2525" t="n">
        <v>0.383675191725409</v>
      </c>
      <c r="F2525" t="n">
        <v>9.385268056149998</v>
      </c>
      <c r="G2525" t="n">
        <v>9.294032813677646</v>
      </c>
    </row>
    <row r="2526">
      <c r="A2526" s="3" t="n">
        <v>45392.36473993056</v>
      </c>
      <c r="B2526" t="n">
        <v>-0.08379782425</v>
      </c>
      <c r="C2526" t="n">
        <v>0.03064541550081594</v>
      </c>
      <c r="D2526" t="n">
        <v>-0.32561019995</v>
      </c>
      <c r="E2526" t="n">
        <v>0.1357903508989514</v>
      </c>
      <c r="F2526" t="n">
        <v>8.8944550303</v>
      </c>
      <c r="G2526" t="n">
        <v>9.289233361445946</v>
      </c>
    </row>
    <row r="2527">
      <c r="A2527" s="3" t="n">
        <v>45392.36474106481</v>
      </c>
      <c r="B2527" t="n">
        <v>0.11492413135</v>
      </c>
      <c r="C2527" t="n">
        <v>-0.1391140508912591</v>
      </c>
      <c r="D2527" t="n">
        <v>0.28251977985</v>
      </c>
      <c r="E2527" t="n">
        <v>0.09416178456934758</v>
      </c>
      <c r="F2527" t="n">
        <v>9.406823072849999</v>
      </c>
      <c r="G2527" t="n">
        <v>9.267407758927646</v>
      </c>
    </row>
    <row r="2528">
      <c r="A2528" s="3" t="n">
        <v>45392.36474109954</v>
      </c>
      <c r="B2528" t="n">
        <v>-0.8547280007</v>
      </c>
      <c r="C2528" t="n">
        <v>-0.3136449211244765</v>
      </c>
      <c r="D2528" t="n">
        <v>-0.22744563345</v>
      </c>
      <c r="E2528" t="n">
        <v>0.07154191197902116</v>
      </c>
      <c r="F2528" t="n">
        <v>9.24879871475</v>
      </c>
      <c r="G2528" t="n">
        <v>9.233704451654106</v>
      </c>
    </row>
    <row r="2529">
      <c r="A2529" s="3" t="n">
        <v>45392.36474163194</v>
      </c>
      <c r="B2529" t="n">
        <v>-0.11492413135</v>
      </c>
      <c r="C2529" t="n">
        <v>-0.2259252140914925</v>
      </c>
      <c r="D2529" t="n">
        <v>0.39504128195</v>
      </c>
      <c r="E2529" t="n">
        <v>0.07601827052517501</v>
      </c>
      <c r="F2529" t="n">
        <v>9.38048241095</v>
      </c>
      <c r="G2529" t="n">
        <v>9.252690811833826</v>
      </c>
    </row>
    <row r="2530">
      <c r="A2530" s="3" t="n">
        <v>45392.3647421875</v>
      </c>
      <c r="B2530" t="n">
        <v>-0.4932058484499999</v>
      </c>
      <c r="C2530" t="n">
        <v>-0.162068492547786</v>
      </c>
      <c r="D2530" t="n">
        <v>0.1005573891</v>
      </c>
      <c r="E2530" t="n">
        <v>0.04156730334125885</v>
      </c>
      <c r="F2530" t="n">
        <v>9.17218916495</v>
      </c>
      <c r="G2530" t="n">
        <v>9.27930009365026</v>
      </c>
    </row>
    <row r="2531">
      <c r="A2531" s="3" t="n">
        <v>45392.36474275463</v>
      </c>
      <c r="B2531" t="n">
        <v>0.0622526142</v>
      </c>
      <c r="C2531" t="n">
        <v>-0.01375676404813524</v>
      </c>
      <c r="D2531" t="n">
        <v>0.1101286795</v>
      </c>
      <c r="E2531" t="n">
        <v>0.119642684434033</v>
      </c>
      <c r="F2531" t="n">
        <v>9.3685084913</v>
      </c>
      <c r="G2531" t="n">
        <v>9.301718209846879</v>
      </c>
    </row>
    <row r="2532">
      <c r="A2532" s="3" t="n">
        <v>45392.36474332176</v>
      </c>
      <c r="B2532" t="n">
        <v>0.1699884711</v>
      </c>
      <c r="C2532" t="n">
        <v>0.06532961636759924</v>
      </c>
      <c r="D2532" t="n">
        <v>0.15083608365</v>
      </c>
      <c r="E2532" t="n">
        <v>0.06781284759405613</v>
      </c>
      <c r="F2532" t="n">
        <v>9.217672407649999</v>
      </c>
      <c r="G2532" t="n">
        <v>9.233546790896412</v>
      </c>
    </row>
    <row r="2533">
      <c r="A2533" s="3" t="n">
        <v>45392.36474445602</v>
      </c>
      <c r="B2533" t="n">
        <v>0.9097923404499999</v>
      </c>
      <c r="C2533" t="n">
        <v>0.1922500009271567</v>
      </c>
      <c r="D2533" t="n">
        <v>-0.15801455145</v>
      </c>
      <c r="E2533" t="n">
        <v>0.04926780952365984</v>
      </c>
      <c r="F2533" t="n">
        <v>9.212886762449999</v>
      </c>
      <c r="G2533" t="n">
        <v>9.289299676344896</v>
      </c>
    </row>
    <row r="2534">
      <c r="A2534" s="3" t="n">
        <v>45392.364745</v>
      </c>
      <c r="B2534" t="n">
        <v>-0.1077358569</v>
      </c>
      <c r="C2534" t="n">
        <v>0.190664501073194</v>
      </c>
      <c r="D2534" t="n">
        <v>-0.11970977655</v>
      </c>
      <c r="E2534" t="n">
        <v>0.02687218690186487</v>
      </c>
      <c r="F2534" t="n">
        <v>9.3685084913</v>
      </c>
      <c r="G2534" t="n">
        <v>9.292212274254222</v>
      </c>
    </row>
    <row r="2535">
      <c r="A2535" s="3" t="n">
        <v>45392.36474503472</v>
      </c>
      <c r="B2535" t="n">
        <v>-0.0263406619</v>
      </c>
      <c r="C2535" t="n">
        <v>0.2997257187199309</v>
      </c>
      <c r="D2535" t="n">
        <v>0.39982692715</v>
      </c>
      <c r="E2535" t="n">
        <v>0.09088462616072288</v>
      </c>
      <c r="F2535" t="n">
        <v>9.17697481015</v>
      </c>
      <c r="G2535" t="n">
        <v>9.302006168751424</v>
      </c>
    </row>
    <row r="2536">
      <c r="A2536" s="3" t="n">
        <v>45392.36474613426</v>
      </c>
      <c r="B2536" t="n">
        <v>0.01675956485</v>
      </c>
      <c r="C2536" t="n">
        <v>0.1908478557110728</v>
      </c>
      <c r="D2536" t="n">
        <v>-0.04069759749999999</v>
      </c>
      <c r="E2536" t="n">
        <v>0.1063651889730772</v>
      </c>
      <c r="F2536" t="n">
        <v>9.3685084913</v>
      </c>
      <c r="G2536" t="n">
        <v>9.308653980203871</v>
      </c>
    </row>
    <row r="2537">
      <c r="A2537" s="3" t="n">
        <v>45392.36474670139</v>
      </c>
      <c r="B2537" t="n">
        <v>0.26096476315</v>
      </c>
      <c r="C2537" t="n">
        <v>0.1403019585227276</v>
      </c>
      <c r="D2537" t="n">
        <v>0.0383047749</v>
      </c>
      <c r="E2537" t="n">
        <v>0.1348432433865971</v>
      </c>
      <c r="F2537" t="n">
        <v>9.5768017373</v>
      </c>
      <c r="G2537" t="n">
        <v>9.352855089138838</v>
      </c>
    </row>
    <row r="2538">
      <c r="A2538" s="3" t="n">
        <v>45392.36474726852</v>
      </c>
      <c r="B2538" t="n">
        <v>0.4812319287999999</v>
      </c>
      <c r="C2538" t="n">
        <v>0.1638873860998839</v>
      </c>
      <c r="D2538" t="n">
        <v>0.4812319287999999</v>
      </c>
      <c r="E2538" t="n">
        <v>0.2017749554773898</v>
      </c>
      <c r="F2538" t="n">
        <v>9.14345568045</v>
      </c>
      <c r="G2538" t="n">
        <v>9.389354114598044</v>
      </c>
    </row>
    <row r="2539">
      <c r="A2539" s="3" t="n">
        <v>45392.36474782407</v>
      </c>
      <c r="B2539" t="n">
        <v>0.38786281415</v>
      </c>
      <c r="C2539" t="n">
        <v>0.3971410480162015</v>
      </c>
      <c r="D2539" t="n">
        <v>0.09097629205</v>
      </c>
      <c r="E2539" t="n">
        <v>0.2251599525016323</v>
      </c>
      <c r="F2539" t="n">
        <v>9.315836974149999</v>
      </c>
      <c r="G2539" t="n">
        <v>9.370295930422287</v>
      </c>
    </row>
    <row r="2540">
      <c r="A2540" s="3" t="n">
        <v>45392.36474840278</v>
      </c>
      <c r="B2540" t="n">
        <v>-0.2035076008</v>
      </c>
      <c r="C2540" t="n">
        <v>0.3006319080423085</v>
      </c>
      <c r="D2540" t="n">
        <v>0.02393803265</v>
      </c>
      <c r="E2540" t="n">
        <v>0.0987194994496506</v>
      </c>
      <c r="F2540" t="n">
        <v>9.51216610715</v>
      </c>
      <c r="G2540" t="n">
        <v>9.389584605162032</v>
      </c>
    </row>
    <row r="2541">
      <c r="A2541" s="3" t="n">
        <v>45392.36474895833</v>
      </c>
      <c r="B2541" t="n">
        <v>0.5458773656</v>
      </c>
      <c r="C2541" t="n">
        <v>0.3120006270891617</v>
      </c>
      <c r="D2541" t="n">
        <v>0.1987219556</v>
      </c>
      <c r="E2541" t="n">
        <v>0.09489641466503523</v>
      </c>
      <c r="F2541" t="n">
        <v>9.433153928099999</v>
      </c>
      <c r="G2541" t="n">
        <v>9.358170499172754</v>
      </c>
    </row>
    <row r="2542">
      <c r="A2542" s="3" t="n">
        <v>45392.36474952546</v>
      </c>
      <c r="B2542" t="n">
        <v>0.6416491095</v>
      </c>
      <c r="C2542" t="n">
        <v>0.193719215399884</v>
      </c>
      <c r="D2542" t="n">
        <v>0.1987219556</v>
      </c>
      <c r="E2542" t="n">
        <v>0.0535106600750584</v>
      </c>
      <c r="F2542" t="n">
        <v>9.38048241095</v>
      </c>
      <c r="G2542" t="n">
        <v>9.369333187132311</v>
      </c>
    </row>
    <row r="2543">
      <c r="A2543" s="3" t="n">
        <v>45392.36475009259</v>
      </c>
      <c r="B2543" t="n">
        <v>0.25139347275</v>
      </c>
      <c r="C2543" t="n">
        <v>0.2197372179414925</v>
      </c>
      <c r="D2543" t="n">
        <v>-0.03591195229999999</v>
      </c>
      <c r="E2543" t="n">
        <v>0.04390681799766914</v>
      </c>
      <c r="F2543" t="n">
        <v>9.20570829465</v>
      </c>
      <c r="G2543" t="n">
        <v>9.435383055080795</v>
      </c>
    </row>
    <row r="2544">
      <c r="A2544" s="3" t="n">
        <v>45392.36475065972</v>
      </c>
      <c r="B2544" t="n">
        <v>-0.6105228023999999</v>
      </c>
      <c r="C2544" t="n">
        <v>0.2471772075924249</v>
      </c>
      <c r="D2544" t="n">
        <v>-0.42138194385</v>
      </c>
      <c r="E2544" t="n">
        <v>0.02960826511118891</v>
      </c>
      <c r="F2544" t="n">
        <v>9.476254154849999</v>
      </c>
      <c r="G2544" t="n">
        <v>9.38457493858674</v>
      </c>
    </row>
    <row r="2545">
      <c r="A2545" s="3" t="n">
        <v>45392.36475121527</v>
      </c>
      <c r="B2545" t="n">
        <v>0.7493849664</v>
      </c>
      <c r="C2545" t="n">
        <v>0.2717937735569938</v>
      </c>
      <c r="D2545" t="n">
        <v>0.34955803925</v>
      </c>
      <c r="E2545" t="n">
        <v>0.03106520412692316</v>
      </c>
      <c r="F2545" t="n">
        <v>9.366115668699999</v>
      </c>
      <c r="G2545" t="n">
        <v>9.341574584223336</v>
      </c>
    </row>
    <row r="2546">
      <c r="A2546" s="3" t="n">
        <v>45392.36475177083</v>
      </c>
      <c r="B2546" t="n">
        <v>-0.04310022674999999</v>
      </c>
      <c r="C2546" t="n">
        <v>0.1528426522522148</v>
      </c>
      <c r="D2546" t="n">
        <v>0.196329133</v>
      </c>
      <c r="E2546" t="n">
        <v>0.05239967406888124</v>
      </c>
      <c r="F2546" t="n">
        <v>9.509773284549999</v>
      </c>
      <c r="G2546" t="n">
        <v>9.353489801129278</v>
      </c>
    </row>
    <row r="2547">
      <c r="A2547" s="3" t="n">
        <v>45392.36475234954</v>
      </c>
      <c r="B2547" t="n">
        <v>0.8164232258</v>
      </c>
      <c r="C2547" t="n">
        <v>0.3115736149166676</v>
      </c>
      <c r="D2547" t="n">
        <v>0.1412549866</v>
      </c>
      <c r="E2547" t="n">
        <v>0.07658177572132886</v>
      </c>
      <c r="F2547" t="n">
        <v>9.344570458649999</v>
      </c>
      <c r="G2547" t="n">
        <v>9.378458080653056</v>
      </c>
    </row>
    <row r="2548">
      <c r="A2548" s="3" t="n">
        <v>45392.36475347223</v>
      </c>
      <c r="B2548" t="n">
        <v>0.0766095498</v>
      </c>
      <c r="C2548" t="n">
        <v>0.4836098928393954</v>
      </c>
      <c r="D2548" t="n">
        <v>-0.2346339079</v>
      </c>
      <c r="E2548" t="n">
        <v>0.124967741102681</v>
      </c>
      <c r="F2548" t="n">
        <v>9.1219104704</v>
      </c>
      <c r="G2548" t="n">
        <v>9.397158973594548</v>
      </c>
    </row>
    <row r="2549">
      <c r="A2549" s="3" t="n">
        <v>45392.36475349537</v>
      </c>
      <c r="B2549" t="n">
        <v>0.2729386828</v>
      </c>
      <c r="C2549" t="n">
        <v>0.4201720684081597</v>
      </c>
      <c r="D2549" t="n">
        <v>0.3663176041</v>
      </c>
      <c r="E2549" t="n">
        <v>0.2600864164842665</v>
      </c>
      <c r="F2549" t="n">
        <v>9.428368282899999</v>
      </c>
      <c r="G2549" t="n">
        <v>9.377089241472053</v>
      </c>
    </row>
    <row r="2550">
      <c r="A2550" s="3" t="n">
        <v>45392.36475403935</v>
      </c>
      <c r="B2550" t="n">
        <v>0.42138194385</v>
      </c>
      <c r="C2550" t="n">
        <v>0.2376889879758748</v>
      </c>
      <c r="D2550" t="n">
        <v>0.2442051983</v>
      </c>
      <c r="E2550" t="n">
        <v>0.1701438459252919</v>
      </c>
      <c r="F2550" t="n">
        <v>9.507370655299999</v>
      </c>
      <c r="G2550" t="n">
        <v>9.366294542910399</v>
      </c>
    </row>
    <row r="2551">
      <c r="A2551" s="3" t="n">
        <v>45392.36475460648</v>
      </c>
      <c r="B2551" t="n">
        <v>1.0630212467</v>
      </c>
      <c r="C2551" t="n">
        <v>0.3143210999286722</v>
      </c>
      <c r="D2551" t="n">
        <v>0.0646454368</v>
      </c>
      <c r="E2551" t="n">
        <v>0.2177270375660846</v>
      </c>
      <c r="F2551" t="n">
        <v>9.416394363249999</v>
      </c>
      <c r="G2551" t="n">
        <v>9.31200796880049</v>
      </c>
    </row>
    <row r="2552">
      <c r="A2552" s="3" t="n">
        <v>45392.36475516204</v>
      </c>
      <c r="B2552" t="n">
        <v>-0.2011147782</v>
      </c>
      <c r="C2552" t="n">
        <v>0.2990849718679495</v>
      </c>
      <c r="D2552" t="n">
        <v>0.3112434577</v>
      </c>
      <c r="E2552" t="n">
        <v>0.1566117661728443</v>
      </c>
      <c r="F2552" t="n">
        <v>9.315836974149999</v>
      </c>
      <c r="G2552" t="n">
        <v>9.332249877351423</v>
      </c>
    </row>
    <row r="2553">
      <c r="A2553" s="3" t="n">
        <v>45392.36475572917</v>
      </c>
      <c r="B2553" t="n">
        <v>-0.5458773656</v>
      </c>
      <c r="C2553" t="n">
        <v>0.4513761200691154</v>
      </c>
      <c r="D2553" t="n">
        <v>0.474053461</v>
      </c>
      <c r="E2553" t="n">
        <v>0.1234102439206298</v>
      </c>
      <c r="F2553" t="n">
        <v>9.270343924800001</v>
      </c>
      <c r="G2553" t="n">
        <v>9.346340936153872</v>
      </c>
    </row>
    <row r="2554">
      <c r="A2554" s="3" t="n">
        <v>45392.36475629629</v>
      </c>
      <c r="B2554" t="n">
        <v>0.7948780157499999</v>
      </c>
      <c r="C2554" t="n">
        <v>0.3574709542710965</v>
      </c>
      <c r="D2554" t="n">
        <v>-0.52911780075</v>
      </c>
      <c r="E2554" t="n">
        <v>-0.162705993375758</v>
      </c>
      <c r="F2554" t="n">
        <v>9.184153277949999</v>
      </c>
      <c r="G2554" t="n">
        <v>9.310640089711098</v>
      </c>
    </row>
    <row r="2555">
      <c r="A2555" s="3" t="n">
        <v>45392.36475686343</v>
      </c>
      <c r="B2555" t="n">
        <v>0.8571208232999998</v>
      </c>
      <c r="C2555" t="n">
        <v>0.1882859426913758</v>
      </c>
      <c r="D2555" t="n">
        <v>0.04788587195</v>
      </c>
      <c r="E2555" t="n">
        <v>-0.2748079583022152</v>
      </c>
      <c r="F2555" t="n">
        <v>9.258379811799999</v>
      </c>
      <c r="G2555" t="n">
        <v>9.360612629334641</v>
      </c>
    </row>
    <row r="2556">
      <c r="A2556" s="3" t="n">
        <v>45392.36475798611</v>
      </c>
      <c r="B2556" t="n">
        <v>0.39982692715</v>
      </c>
      <c r="C2556" t="n">
        <v>0.1305855571339164</v>
      </c>
      <c r="D2556" t="n">
        <v>-0.6105228023999999</v>
      </c>
      <c r="E2556" t="n">
        <v>-0.2235589311666673</v>
      </c>
      <c r="F2556" t="n">
        <v>9.586382834349999</v>
      </c>
      <c r="G2556" t="n">
        <v>9.39360162845154</v>
      </c>
    </row>
    <row r="2557">
      <c r="A2557" s="3" t="n">
        <v>45392.36475803241</v>
      </c>
      <c r="B2557" t="n">
        <v>0.16040737405</v>
      </c>
      <c r="C2557" t="n">
        <v>0.2957457961132876</v>
      </c>
      <c r="D2557" t="n">
        <v>-0.2322410853</v>
      </c>
      <c r="E2557" t="n">
        <v>-0.254448987153031</v>
      </c>
      <c r="F2557" t="n">
        <v>9.421180008449999</v>
      </c>
      <c r="G2557" t="n">
        <v>9.393250897843267</v>
      </c>
    </row>
    <row r="2558">
      <c r="A2558" s="3" t="n">
        <v>45392.36475855324</v>
      </c>
      <c r="B2558" t="n">
        <v>-0.6272823672499999</v>
      </c>
      <c r="C2558" t="n">
        <v>0.1822805925402103</v>
      </c>
      <c r="D2558" t="n">
        <v>-0.7709301764499999</v>
      </c>
      <c r="E2558" t="n">
        <v>-0.1359728826011659</v>
      </c>
      <c r="F2558" t="n">
        <v>9.428368282899999</v>
      </c>
      <c r="G2558" t="n">
        <v>9.389903881340468</v>
      </c>
    </row>
    <row r="2559">
      <c r="A2559" s="3" t="n">
        <v>45392.36475910879</v>
      </c>
      <c r="B2559" t="n">
        <v>-0.01675956485</v>
      </c>
      <c r="C2559" t="n">
        <v>0.1285755824924246</v>
      </c>
      <c r="D2559" t="n">
        <v>0.5722180274999999</v>
      </c>
      <c r="E2559" t="n">
        <v>-0.05834293829603744</v>
      </c>
      <c r="F2559" t="n">
        <v>9.54568523685</v>
      </c>
      <c r="G2559" t="n">
        <v>9.401233899551773</v>
      </c>
    </row>
    <row r="2560">
      <c r="A2560" s="3" t="n">
        <v>45392.3647596875</v>
      </c>
      <c r="B2560" t="n">
        <v>0.751777789</v>
      </c>
      <c r="C2560" t="n">
        <v>0.256679942879721</v>
      </c>
      <c r="D2560" t="n">
        <v>0.5506630108</v>
      </c>
      <c r="E2560" t="n">
        <v>-0.04065789085419592</v>
      </c>
      <c r="F2560" t="n">
        <v>9.107543728149999</v>
      </c>
      <c r="G2560" t="n">
        <v>9.381723352213195</v>
      </c>
    </row>
    <row r="2561">
      <c r="A2561" s="3" t="n">
        <v>45392.36476079861</v>
      </c>
      <c r="B2561" t="n">
        <v>0.5147510585</v>
      </c>
      <c r="C2561" t="n">
        <v>0.4070685781215629</v>
      </c>
      <c r="D2561" t="n">
        <v>-0.3375841196</v>
      </c>
      <c r="E2561" t="n">
        <v>0.1113490930902101</v>
      </c>
      <c r="F2561" t="n">
        <v>9.20570829465</v>
      </c>
      <c r="G2561" t="n">
        <v>9.293880456283127</v>
      </c>
    </row>
    <row r="2562">
      <c r="A2562" s="3" t="n">
        <v>45392.36476083333</v>
      </c>
      <c r="B2562" t="n">
        <v>0.03591195229999999</v>
      </c>
      <c r="C2562" t="n">
        <v>0.5001241771427754</v>
      </c>
      <c r="D2562" t="n">
        <v>0.1723812937</v>
      </c>
      <c r="E2562" t="n">
        <v>0.05214156944149201</v>
      </c>
      <c r="F2562" t="n">
        <v>9.423582637699999</v>
      </c>
      <c r="G2562" t="n">
        <v>9.291496868850025</v>
      </c>
    </row>
    <row r="2563">
      <c r="A2563" s="3" t="n">
        <v>45392.36476137731</v>
      </c>
      <c r="B2563" t="n">
        <v>1.24976928265</v>
      </c>
      <c r="C2563" t="n">
        <v>0.5096171286393953</v>
      </c>
      <c r="D2563" t="n">
        <v>-0.52433215555</v>
      </c>
      <c r="E2563" t="n">
        <v>0.06169525816200483</v>
      </c>
      <c r="F2563" t="n">
        <v>9.447520670349999</v>
      </c>
      <c r="G2563" t="n">
        <v>9.303315756564594</v>
      </c>
    </row>
    <row r="2564">
      <c r="A2564" s="3" t="n">
        <v>45392.36476194445</v>
      </c>
      <c r="B2564" t="n">
        <v>0.2753315054</v>
      </c>
      <c r="C2564" t="n">
        <v>0.2230660155630542</v>
      </c>
      <c r="D2564" t="n">
        <v>0.3782817171</v>
      </c>
      <c r="E2564" t="n">
        <v>-0.02144794362634039</v>
      </c>
      <c r="F2564" t="n">
        <v>9.246405892149999</v>
      </c>
      <c r="G2564" t="n">
        <v>9.337793514876248</v>
      </c>
    </row>
    <row r="2565">
      <c r="A2565" s="3" t="n">
        <v>45392.3647625</v>
      </c>
      <c r="B2565" t="n">
        <v>-0.1364693414</v>
      </c>
      <c r="C2565" t="n">
        <v>0.02974494100944061</v>
      </c>
      <c r="D2565" t="n">
        <v>0.21548152045</v>
      </c>
      <c r="E2565" t="n">
        <v>0.07454386698589763</v>
      </c>
      <c r="F2565" t="n">
        <v>9.11472219595</v>
      </c>
      <c r="G2565" t="n">
        <v>9.361422032279162</v>
      </c>
    </row>
    <row r="2566">
      <c r="A2566" s="3" t="n">
        <v>45392.36476306713</v>
      </c>
      <c r="B2566" t="n">
        <v>-0.2011147782</v>
      </c>
      <c r="C2566" t="n">
        <v>0.0207209485448718</v>
      </c>
      <c r="D2566" t="n">
        <v>-0.25617911795</v>
      </c>
      <c r="E2566" t="n">
        <v>0.2396995112411429</v>
      </c>
      <c r="F2566" t="n">
        <v>9.52173739755</v>
      </c>
      <c r="G2566" t="n">
        <v>9.338211086147929</v>
      </c>
    </row>
    <row r="2567">
      <c r="A2567" s="3" t="n">
        <v>45392.36476363426</v>
      </c>
      <c r="B2567" t="n">
        <v>-0.3399769422</v>
      </c>
      <c r="C2567" t="n">
        <v>0.04132602317634047</v>
      </c>
      <c r="D2567" t="n">
        <v>0.5123582359</v>
      </c>
      <c r="E2567" t="n">
        <v>0.2049588707033805</v>
      </c>
      <c r="F2567" t="n">
        <v>9.399634798399999</v>
      </c>
      <c r="G2567" t="n">
        <v>9.22910430986844</v>
      </c>
    </row>
    <row r="2568">
      <c r="A2568" s="3" t="n">
        <v>45392.36476475695</v>
      </c>
      <c r="B2568" t="n">
        <v>-0.32082455475</v>
      </c>
      <c r="C2568" t="n">
        <v>-0.1416374459500004</v>
      </c>
      <c r="D2568" t="n">
        <v>0.42138194385</v>
      </c>
      <c r="E2568" t="n">
        <v>0.2762380833308866</v>
      </c>
      <c r="F2568" t="n">
        <v>9.246405892149999</v>
      </c>
      <c r="G2568" t="n">
        <v>9.186862839343497</v>
      </c>
    </row>
    <row r="2569">
      <c r="A2569" s="3" t="n">
        <v>45392.36476478009</v>
      </c>
      <c r="B2569" t="n">
        <v>0.6416491095</v>
      </c>
      <c r="C2569" t="n">
        <v>-0.01464503166048957</v>
      </c>
      <c r="D2569" t="n">
        <v>0.19392650375</v>
      </c>
      <c r="E2569" t="n">
        <v>0.125151621505012</v>
      </c>
      <c r="F2569" t="n">
        <v>8.9902267742</v>
      </c>
      <c r="G2569" t="n">
        <v>9.18277273479513</v>
      </c>
    </row>
    <row r="2570">
      <c r="A2570" s="3" t="n">
        <v>45392.36476532408</v>
      </c>
      <c r="B2570" t="n">
        <v>0.4141936694</v>
      </c>
      <c r="C2570" t="n">
        <v>0.09012407359160864</v>
      </c>
      <c r="D2570" t="n">
        <v>0.04549304934999999</v>
      </c>
      <c r="E2570" t="n">
        <v>0.06401760546608409</v>
      </c>
      <c r="F2570" t="n">
        <v>9.153036777499999</v>
      </c>
      <c r="G2570" t="n">
        <v>9.162738663218089</v>
      </c>
    </row>
    <row r="2571">
      <c r="A2571" s="3" t="n">
        <v>45392.3647658912</v>
      </c>
      <c r="B2571" t="n">
        <v>-0.0335191297</v>
      </c>
      <c r="C2571" t="n">
        <v>0.1506105078406764</v>
      </c>
      <c r="D2571" t="n">
        <v>-0.2705458602</v>
      </c>
      <c r="E2571" t="n">
        <v>0.04769863122703977</v>
      </c>
      <c r="F2571" t="n">
        <v>8.87769546545</v>
      </c>
      <c r="G2571" t="n">
        <v>9.111350194206086</v>
      </c>
    </row>
    <row r="2572">
      <c r="A2572" s="3" t="n">
        <v>45392.36476645833</v>
      </c>
      <c r="B2572" t="n">
        <v>-0.4716606384</v>
      </c>
      <c r="C2572" t="n">
        <v>0.2275148057644529</v>
      </c>
      <c r="D2572" t="n">
        <v>0.1412549866</v>
      </c>
      <c r="E2572" t="n">
        <v>-0.136845765888462</v>
      </c>
      <c r="F2572" t="n">
        <v>9.3972419758</v>
      </c>
      <c r="G2572" t="n">
        <v>9.167243115873452</v>
      </c>
    </row>
    <row r="2573">
      <c r="A2573" s="3" t="n">
        <v>45392.36476756944</v>
      </c>
      <c r="B2573" t="n">
        <v>0.50038431625</v>
      </c>
      <c r="C2573" t="n">
        <v>0.1974783169365973</v>
      </c>
      <c r="D2573" t="n">
        <v>-0.41898912125</v>
      </c>
      <c r="E2573" t="n">
        <v>-0.193721524191609</v>
      </c>
      <c r="F2573" t="n">
        <v>9.2895061189</v>
      </c>
      <c r="G2573" t="n">
        <v>9.240732093634291</v>
      </c>
    </row>
    <row r="2574">
      <c r="A2574" s="3" t="n">
        <v>45392.36476760417</v>
      </c>
      <c r="B2574" t="n">
        <v>0.25617911795</v>
      </c>
      <c r="C2574" t="n">
        <v>0.0857765044769233</v>
      </c>
      <c r="D2574" t="n">
        <v>-0.0287334845</v>
      </c>
      <c r="E2574" t="n">
        <v>-0.1145680973785551</v>
      </c>
      <c r="F2574" t="n">
        <v>9.239227424349998</v>
      </c>
      <c r="G2574" t="n">
        <v>9.288045933860282</v>
      </c>
    </row>
    <row r="2575">
      <c r="A2575" s="3" t="n">
        <v>45392.36476871528</v>
      </c>
      <c r="B2575" t="n">
        <v>0.196329133</v>
      </c>
      <c r="C2575" t="n">
        <v>0.1024365169708628</v>
      </c>
      <c r="D2575" t="n">
        <v>0.0766095498</v>
      </c>
      <c r="E2575" t="n">
        <v>-0.05716346575512839</v>
      </c>
      <c r="F2575" t="n">
        <v>9.282317844449999</v>
      </c>
      <c r="G2575" t="n">
        <v>9.281905919431376</v>
      </c>
    </row>
    <row r="2576">
      <c r="A2576" s="3" t="n">
        <v>45392.36476927083</v>
      </c>
      <c r="B2576" t="n">
        <v>0.26335758575</v>
      </c>
      <c r="C2576" t="n">
        <v>0.1071364168465038</v>
      </c>
      <c r="D2576" t="n">
        <v>-0.34955803925</v>
      </c>
      <c r="E2576" t="n">
        <v>0.05842363170979038</v>
      </c>
      <c r="F2576" t="n">
        <v>9.433153928099999</v>
      </c>
      <c r="G2576" t="n">
        <v>9.342593492872403</v>
      </c>
    </row>
    <row r="2577">
      <c r="A2577" s="3" t="n">
        <v>45392.36476983796</v>
      </c>
      <c r="B2577" t="n">
        <v>-0.15322890625</v>
      </c>
      <c r="C2577" t="n">
        <v>0.150160682062821</v>
      </c>
      <c r="D2577" t="n">
        <v>0.2394195531</v>
      </c>
      <c r="E2577" t="n">
        <v>0.08246754874860161</v>
      </c>
      <c r="F2577" t="n">
        <v>9.234431972499999</v>
      </c>
      <c r="G2577" t="n">
        <v>9.287146053711332</v>
      </c>
    </row>
    <row r="2578">
      <c r="A2578" s="3" t="n">
        <v>45392.36477040509</v>
      </c>
      <c r="B2578" t="n">
        <v>-0.03591195229999999</v>
      </c>
      <c r="C2578" t="n">
        <v>0.04850467385093252</v>
      </c>
      <c r="D2578" t="n">
        <v>0.4788391062</v>
      </c>
      <c r="E2578" t="n">
        <v>0.2137304505122384</v>
      </c>
      <c r="F2578" t="n">
        <v>9.1650008905</v>
      </c>
      <c r="G2578" t="n">
        <v>9.287006314663662</v>
      </c>
    </row>
    <row r="2579">
      <c r="A2579" s="3" t="n">
        <v>45392.36477096064</v>
      </c>
      <c r="B2579" t="n">
        <v>0.0622526142</v>
      </c>
      <c r="C2579" t="n">
        <v>0.09782784865734295</v>
      </c>
      <c r="D2579" t="n">
        <v>-0.0047856452</v>
      </c>
      <c r="E2579" t="n">
        <v>0.1590941516043128</v>
      </c>
      <c r="F2579" t="n">
        <v>9.311051328949999</v>
      </c>
      <c r="G2579" t="n">
        <v>9.294194840566224</v>
      </c>
    </row>
    <row r="2580">
      <c r="A2580" s="3" t="n">
        <v>45392.36477152778</v>
      </c>
      <c r="B2580" t="n">
        <v>0.11492413135</v>
      </c>
      <c r="C2580" t="n">
        <v>0.1578277679135203</v>
      </c>
      <c r="D2580" t="n">
        <v>0.28730542505</v>
      </c>
      <c r="E2580" t="n">
        <v>0.146152505331702</v>
      </c>
      <c r="F2580" t="n">
        <v>9.4930137197</v>
      </c>
      <c r="G2580" t="n">
        <v>9.244029505403988</v>
      </c>
    </row>
    <row r="2581">
      <c r="A2581" s="3" t="n">
        <v>45392.36477209491</v>
      </c>
      <c r="B2581" t="n">
        <v>0.52911780075</v>
      </c>
      <c r="C2581" t="n">
        <v>0.175206866162821</v>
      </c>
      <c r="D2581" t="n">
        <v>-0.1005573891</v>
      </c>
      <c r="E2581" t="n">
        <v>0.001880682304895104</v>
      </c>
      <c r="F2581" t="n">
        <v>9.047683936549999</v>
      </c>
      <c r="G2581" t="n">
        <v>9.233566404196411</v>
      </c>
    </row>
    <row r="2582">
      <c r="A2582" s="3" t="n">
        <v>45392.36477266204</v>
      </c>
      <c r="B2582" t="n">
        <v>0.04069759749999999</v>
      </c>
      <c r="C2582" t="n">
        <v>0.1936955559995344</v>
      </c>
      <c r="D2582" t="n">
        <v>0.09336911464999999</v>
      </c>
      <c r="E2582" t="n">
        <v>-0.1834562247146859</v>
      </c>
      <c r="F2582" t="n">
        <v>9.272746554049998</v>
      </c>
      <c r="G2582" t="n">
        <v>9.273833149157484</v>
      </c>
    </row>
    <row r="2583">
      <c r="A2583" s="3" t="n">
        <v>45392.36477322916</v>
      </c>
      <c r="B2583" t="n">
        <v>0.3064578125</v>
      </c>
      <c r="C2583" t="n">
        <v>0.2374668867838002</v>
      </c>
      <c r="D2583" t="n">
        <v>-0.52911780075</v>
      </c>
      <c r="E2583" t="n">
        <v>-0.2918262221220288</v>
      </c>
      <c r="F2583" t="n">
        <v>9.27753219925</v>
      </c>
      <c r="G2583" t="n">
        <v>9.263072831019139</v>
      </c>
    </row>
    <row r="2584">
      <c r="A2584" s="3" t="n">
        <v>45392.36477378472</v>
      </c>
      <c r="B2584" t="n">
        <v>0.1340765188</v>
      </c>
      <c r="C2584" t="n">
        <v>0.1207590423813523</v>
      </c>
      <c r="D2584" t="n">
        <v>-0.25139347275</v>
      </c>
      <c r="E2584" t="n">
        <v>-0.2929933734872968</v>
      </c>
      <c r="F2584" t="n">
        <v>9.10275808295</v>
      </c>
      <c r="G2584" t="n">
        <v>9.263010150752706</v>
      </c>
    </row>
    <row r="2585">
      <c r="A2585" s="3" t="n">
        <v>45392.36477435185</v>
      </c>
      <c r="B2585" t="n">
        <v>-0.11731695395</v>
      </c>
      <c r="C2585" t="n">
        <v>0.0583212447975526</v>
      </c>
      <c r="D2585" t="n">
        <v>-0.7613588860499999</v>
      </c>
      <c r="E2585" t="n">
        <v>-0.2895283571539635</v>
      </c>
      <c r="F2585" t="n">
        <v>9.464280235199999</v>
      </c>
      <c r="G2585" t="n">
        <v>9.245680931548392</v>
      </c>
    </row>
    <row r="2586">
      <c r="A2586" s="3" t="n">
        <v>45392.36477490741</v>
      </c>
      <c r="B2586" t="n">
        <v>0.07901217904999999</v>
      </c>
      <c r="C2586" t="n">
        <v>0.01178288427925406</v>
      </c>
      <c r="D2586" t="n">
        <v>0.09097629205</v>
      </c>
      <c r="E2586" t="n">
        <v>-0.1863428315726112</v>
      </c>
      <c r="F2586" t="n">
        <v>9.31822979675</v>
      </c>
      <c r="G2586" t="n">
        <v>9.287348427306785</v>
      </c>
    </row>
    <row r="2587">
      <c r="A2587" s="3" t="n">
        <v>45392.36477548611</v>
      </c>
      <c r="B2587" t="n">
        <v>0.31603890955</v>
      </c>
      <c r="C2587" t="n">
        <v>0.08378177700454573</v>
      </c>
      <c r="D2587" t="n">
        <v>-0.01675956485</v>
      </c>
      <c r="E2587" t="n">
        <v>-0.1068263758349653</v>
      </c>
      <c r="F2587" t="n">
        <v>9.145848503049999</v>
      </c>
      <c r="G2587" t="n">
        <v>9.272648441831377</v>
      </c>
    </row>
    <row r="2588">
      <c r="A2588" s="3" t="n">
        <v>45392.36477604166</v>
      </c>
      <c r="B2588" t="n">
        <v>-0.5075725906999999</v>
      </c>
      <c r="C2588" t="n">
        <v>0.06069875165046634</v>
      </c>
      <c r="D2588" t="n">
        <v>0.12688824435</v>
      </c>
      <c r="E2588" t="n">
        <v>0.09275792490396301</v>
      </c>
      <c r="F2588" t="n">
        <v>9.349356103849999</v>
      </c>
      <c r="G2588" t="n">
        <v>9.256156993992683</v>
      </c>
    </row>
    <row r="2589">
      <c r="A2589" s="3" t="n">
        <v>45392.3647766088</v>
      </c>
      <c r="B2589" t="n">
        <v>0.4357486861</v>
      </c>
      <c r="C2589" t="n">
        <v>0.1438153223263408</v>
      </c>
      <c r="D2589" t="n">
        <v>0.1771669389</v>
      </c>
      <c r="E2589" t="n">
        <v>0.1146355552437066</v>
      </c>
      <c r="F2589" t="n">
        <v>9.119517647799999</v>
      </c>
      <c r="G2589" t="n">
        <v>9.246825772213427</v>
      </c>
    </row>
    <row r="2590">
      <c r="A2590" s="3" t="n">
        <v>45392.36477717593</v>
      </c>
      <c r="B2590" t="n">
        <v>0.26096476315</v>
      </c>
      <c r="C2590" t="n">
        <v>0.1385687645763407</v>
      </c>
      <c r="D2590" t="n">
        <v>0.14844326105</v>
      </c>
      <c r="E2590" t="n">
        <v>0.2020885625434738</v>
      </c>
      <c r="F2590" t="n">
        <v>9.323025248599999</v>
      </c>
      <c r="G2590" t="n">
        <v>9.225239895426014</v>
      </c>
    </row>
    <row r="2591">
      <c r="A2591" s="3" t="n">
        <v>45392.36477774305</v>
      </c>
      <c r="B2591" t="n">
        <v>0.25617911795</v>
      </c>
      <c r="C2591" t="n">
        <v>0.1110936401444059</v>
      </c>
      <c r="D2591" t="n">
        <v>0.12210259915</v>
      </c>
      <c r="E2591" t="n">
        <v>0.178962675956877</v>
      </c>
      <c r="F2591" t="n">
        <v>9.239227424349998</v>
      </c>
      <c r="G2591" t="n">
        <v>9.244924425079628</v>
      </c>
    </row>
    <row r="2592">
      <c r="A2592" s="3" t="n">
        <v>45392.36477829861</v>
      </c>
      <c r="B2592" t="n">
        <v>-0.02393803265</v>
      </c>
      <c r="C2592" t="n">
        <v>0.1800238057773898</v>
      </c>
      <c r="D2592" t="n">
        <v>0.2992793447</v>
      </c>
      <c r="E2592" t="n">
        <v>0.1900019235667838</v>
      </c>
      <c r="F2592" t="n">
        <v>9.1650008905</v>
      </c>
      <c r="G2592" t="n">
        <v>9.233639508314594</v>
      </c>
    </row>
    <row r="2593">
      <c r="A2593" s="3" t="n">
        <v>45392.36477885416</v>
      </c>
      <c r="B2593" t="n">
        <v>0.31843173215</v>
      </c>
      <c r="C2593" t="n">
        <v>0.2457446823347326</v>
      </c>
      <c r="D2593" t="n">
        <v>-0.1987219556</v>
      </c>
      <c r="E2593" t="n">
        <v>0.1124389799403267</v>
      </c>
      <c r="F2593" t="n">
        <v>9.30865850635</v>
      </c>
      <c r="G2593" t="n">
        <v>9.262883190067157</v>
      </c>
    </row>
    <row r="2594">
      <c r="A2594" s="3" t="n">
        <v>45392.36477943287</v>
      </c>
      <c r="B2594" t="n">
        <v>-0.1316836962</v>
      </c>
      <c r="C2594" t="n">
        <v>0.2329529475089749</v>
      </c>
      <c r="D2594" t="n">
        <v>0.404622379</v>
      </c>
      <c r="E2594" t="n">
        <v>0.001719501211305343</v>
      </c>
      <c r="F2594" t="n">
        <v>9.34217763605</v>
      </c>
      <c r="G2594" t="n">
        <v>9.288108454111446</v>
      </c>
    </row>
    <row r="2595">
      <c r="A2595" s="3" t="n">
        <v>45392.36478055555</v>
      </c>
      <c r="B2595" t="n">
        <v>0.4692678157999999</v>
      </c>
      <c r="C2595" t="n">
        <v>0.3221470123625882</v>
      </c>
      <c r="D2595" t="n">
        <v>0.0957717439</v>
      </c>
      <c r="E2595" t="n">
        <v>-0.04632661460000015</v>
      </c>
      <c r="F2595" t="n">
        <v>9.193734375</v>
      </c>
      <c r="G2595" t="n">
        <v>9.285318085007601</v>
      </c>
    </row>
    <row r="2596">
      <c r="A2596" s="3" t="n">
        <v>45392.3647805787</v>
      </c>
      <c r="B2596" t="n">
        <v>0.6440419320999999</v>
      </c>
      <c r="C2596" t="n">
        <v>0.3982925178851992</v>
      </c>
      <c r="D2596" t="n">
        <v>-0.24900065015</v>
      </c>
      <c r="E2596" t="n">
        <v>-0.1092670658594409</v>
      </c>
      <c r="F2596" t="n">
        <v>9.24401306955</v>
      </c>
      <c r="G2596" t="n">
        <v>9.29925338037625</v>
      </c>
    </row>
    <row r="2597">
      <c r="A2597" s="3" t="n">
        <v>45392.36478113426</v>
      </c>
      <c r="B2597" t="n">
        <v>0.208293246</v>
      </c>
      <c r="C2597" t="n">
        <v>0.4826646140729617</v>
      </c>
      <c r="D2597" t="n">
        <v>-0.32321737735</v>
      </c>
      <c r="E2597" t="n">
        <v>0.04642285235407938</v>
      </c>
      <c r="F2597" t="n">
        <v>9.5624448017</v>
      </c>
      <c r="G2597" t="n">
        <v>9.342399097181028</v>
      </c>
    </row>
    <row r="2598">
      <c r="A2598" s="3" t="n">
        <v>45392.3647828125</v>
      </c>
      <c r="B2598" t="n">
        <v>0.6608014969499999</v>
      </c>
      <c r="C2598" t="n">
        <v>0.3420819430513995</v>
      </c>
      <c r="D2598" t="n">
        <v>-0.05745716234999999</v>
      </c>
      <c r="E2598" t="n">
        <v>0.2027280978512826</v>
      </c>
      <c r="F2598" t="n">
        <v>9.157822422699999</v>
      </c>
      <c r="G2598" t="n">
        <v>9.332971866240934</v>
      </c>
    </row>
    <row r="2599">
      <c r="A2599" s="3" t="n">
        <v>45392.36478283565</v>
      </c>
      <c r="B2599" t="n">
        <v>0.28730542505</v>
      </c>
      <c r="C2599" t="n">
        <v>0.2976583443158516</v>
      </c>
      <c r="D2599" t="n">
        <v>0.4357486861</v>
      </c>
      <c r="E2599" t="n">
        <v>0.1715530089538466</v>
      </c>
      <c r="F2599" t="n">
        <v>9.349356103849999</v>
      </c>
      <c r="G2599" t="n">
        <v>9.311898106889302</v>
      </c>
    </row>
    <row r="2600">
      <c r="A2600" s="3" t="n">
        <v>45392.36478289352</v>
      </c>
      <c r="B2600" t="n">
        <v>0.17956956815</v>
      </c>
      <c r="C2600" t="n">
        <v>0.1004565794811191</v>
      </c>
      <c r="D2600" t="n">
        <v>0.4381415087</v>
      </c>
      <c r="E2600" t="n">
        <v>0.2621756901207467</v>
      </c>
      <c r="F2600" t="n">
        <v>9.3349893616</v>
      </c>
      <c r="G2600" t="n">
        <v>9.336281622045597</v>
      </c>
    </row>
    <row r="2601">
      <c r="A2601" s="3" t="n">
        <v>45392.36478393518</v>
      </c>
      <c r="B2601" t="n">
        <v>-0.03591195229999999</v>
      </c>
      <c r="C2601" t="n">
        <v>0.01501276960582754</v>
      </c>
      <c r="D2601" t="n">
        <v>1.17315973285</v>
      </c>
      <c r="E2601" t="n">
        <v>0.4627753791728452</v>
      </c>
      <c r="F2601" t="n">
        <v>9.449913492949999</v>
      </c>
      <c r="G2601" t="n">
        <v>9.304548262737203</v>
      </c>
    </row>
    <row r="2602">
      <c r="A2602" s="3" t="n">
        <v>45392.3647839699</v>
      </c>
      <c r="B2602" t="n">
        <v>-0.58897759235</v>
      </c>
      <c r="C2602" t="n">
        <v>0.007076446636946426</v>
      </c>
      <c r="D2602" t="n">
        <v>-0.0742167272</v>
      </c>
      <c r="E2602" t="n">
        <v>0.5613554824646869</v>
      </c>
      <c r="F2602" t="n">
        <v>9.141062857849999</v>
      </c>
      <c r="G2602" t="n">
        <v>9.30960988855597</v>
      </c>
    </row>
    <row r="2603">
      <c r="A2603" s="3" t="n">
        <v>45392.36478506945</v>
      </c>
      <c r="B2603" t="n">
        <v>0.32321737735</v>
      </c>
      <c r="C2603" t="n">
        <v>-0.1008420562618884</v>
      </c>
      <c r="D2603" t="n">
        <v>-0.1005573891</v>
      </c>
      <c r="E2603" t="n">
        <v>0.496828205510491</v>
      </c>
      <c r="F2603" t="n">
        <v>9.258379811799999</v>
      </c>
      <c r="G2603" t="n">
        <v>9.309582685960399</v>
      </c>
    </row>
    <row r="2604">
      <c r="A2604" s="3" t="n">
        <v>45392.36478509259</v>
      </c>
      <c r="B2604" t="n">
        <v>-0.14844326105</v>
      </c>
      <c r="C2604" t="n">
        <v>-0.02611986368939404</v>
      </c>
      <c r="D2604" t="n">
        <v>0.7493849664</v>
      </c>
      <c r="E2604" t="n">
        <v>0.3214706735431244</v>
      </c>
      <c r="F2604" t="n">
        <v>9.47864697745</v>
      </c>
      <c r="G2604" t="n">
        <v>9.321839764056902</v>
      </c>
    </row>
    <row r="2605">
      <c r="A2605" s="3" t="n">
        <v>45392.36478563657</v>
      </c>
      <c r="B2605" t="n">
        <v>0.2753315054</v>
      </c>
      <c r="C2605" t="n">
        <v>0.009591772354312376</v>
      </c>
      <c r="D2605" t="n">
        <v>0.97204495465</v>
      </c>
      <c r="E2605" t="n">
        <v>0.3708939950480197</v>
      </c>
      <c r="F2605" t="n">
        <v>9.24879871475</v>
      </c>
      <c r="G2605" t="n">
        <v>9.34664750254816</v>
      </c>
    </row>
    <row r="2606">
      <c r="A2606" s="3" t="n">
        <v>45392.36478732639</v>
      </c>
      <c r="B2606" t="n">
        <v>0.05027869455</v>
      </c>
      <c r="C2606" t="n">
        <v>0.05091902993414932</v>
      </c>
      <c r="D2606" t="n">
        <v>0.1340765188</v>
      </c>
      <c r="E2606" t="n">
        <v>0.4364752697136376</v>
      </c>
      <c r="F2606" t="n">
        <v>9.4954065423</v>
      </c>
      <c r="G2606" t="n">
        <v>9.402534915118441</v>
      </c>
    </row>
    <row r="2607">
      <c r="A2607" s="3" t="n">
        <v>45392.36478737269</v>
      </c>
      <c r="B2607" t="n">
        <v>-0.15322890625</v>
      </c>
      <c r="C2607" t="n">
        <v>0.1467439903404433</v>
      </c>
      <c r="D2607" t="n">
        <v>-0.0311263071</v>
      </c>
      <c r="E2607" t="n">
        <v>0.5571505783911437</v>
      </c>
      <c r="F2607" t="n">
        <v>9.203315472049999</v>
      </c>
      <c r="G2607" t="n">
        <v>9.490254576432775</v>
      </c>
    </row>
    <row r="2608">
      <c r="A2608" s="3" t="n">
        <v>45392.36478740741</v>
      </c>
      <c r="B2608" t="n">
        <v>0.39264845935</v>
      </c>
      <c r="C2608" t="n">
        <v>0.1051547420481355</v>
      </c>
      <c r="D2608" t="n">
        <v>0.3758888945</v>
      </c>
      <c r="E2608" t="n">
        <v>0.5336611142561787</v>
      </c>
      <c r="F2608" t="n">
        <v>9.730040450199999</v>
      </c>
      <c r="G2608" t="n">
        <v>9.461987124971355</v>
      </c>
    </row>
    <row r="2609">
      <c r="A2609" s="3" t="n">
        <v>45392.36478789352</v>
      </c>
      <c r="B2609" t="n">
        <v>-0.06703825939999999</v>
      </c>
      <c r="C2609" t="n">
        <v>0.2600249249026814</v>
      </c>
      <c r="D2609" t="n">
        <v>1.3335671069</v>
      </c>
      <c r="E2609" t="n">
        <v>0.3017858238589751</v>
      </c>
      <c r="F2609" t="n">
        <v>9.4666730578</v>
      </c>
      <c r="G2609" t="n">
        <v>9.478255214355155</v>
      </c>
    </row>
    <row r="2610">
      <c r="A2610" s="3" t="n">
        <v>45392.36478846065</v>
      </c>
      <c r="B2610" t="n">
        <v>0.21787434305</v>
      </c>
      <c r="C2610" t="n">
        <v>0.2044675095338001</v>
      </c>
      <c r="D2610" t="n">
        <v>0.34955803925</v>
      </c>
      <c r="E2610" t="n">
        <v>0.3496309147749427</v>
      </c>
      <c r="F2610" t="n">
        <v>9.6007495766</v>
      </c>
      <c r="G2610" t="n">
        <v>9.510054705687905</v>
      </c>
    </row>
    <row r="2611">
      <c r="A2611" s="3" t="n">
        <v>45392.36478902778</v>
      </c>
      <c r="B2611" t="n">
        <v>0.52672497815</v>
      </c>
      <c r="C2611" t="n">
        <v>0.219591512610257</v>
      </c>
      <c r="D2611" t="n">
        <v>-0.11492413135</v>
      </c>
      <c r="E2611" t="n">
        <v>0.4497412669346166</v>
      </c>
      <c r="F2611" t="n">
        <v>9.421180008449999</v>
      </c>
      <c r="G2611" t="n">
        <v>9.523196988247346</v>
      </c>
    </row>
    <row r="2612">
      <c r="A2612" s="3" t="n">
        <v>45392.36479013889</v>
      </c>
      <c r="B2612" t="n">
        <v>0.19153368115</v>
      </c>
      <c r="C2612" t="n">
        <v>0.2383774193777396</v>
      </c>
      <c r="D2612" t="n">
        <v>0.25617911795</v>
      </c>
      <c r="E2612" t="n">
        <v>0.3545370971904438</v>
      </c>
      <c r="F2612" t="n">
        <v>9.239227424349998</v>
      </c>
      <c r="G2612" t="n">
        <v>9.491581788784757</v>
      </c>
    </row>
    <row r="2613">
      <c r="A2613" s="3" t="n">
        <v>45392.36479017361</v>
      </c>
      <c r="B2613" t="n">
        <v>0.38546999155</v>
      </c>
      <c r="C2613" t="n">
        <v>0.02686825509813526</v>
      </c>
      <c r="D2613" t="n">
        <v>-0.0646454368</v>
      </c>
      <c r="E2613" t="n">
        <v>0.2383153791723782</v>
      </c>
      <c r="F2613" t="n">
        <v>9.7036997883</v>
      </c>
      <c r="G2613" t="n">
        <v>9.391561250909117</v>
      </c>
    </row>
    <row r="2614">
      <c r="A2614" s="3" t="n">
        <v>45392.36479184028</v>
      </c>
      <c r="B2614" t="n">
        <v>-0.5147510585</v>
      </c>
      <c r="C2614" t="n">
        <v>0.02307907069102566</v>
      </c>
      <c r="D2614" t="n">
        <v>1.06781669855</v>
      </c>
      <c r="E2614" t="n">
        <v>0.180397075679138</v>
      </c>
      <c r="F2614" t="n">
        <v>9.414001540649998</v>
      </c>
      <c r="G2614" t="n">
        <v>9.418316626665295</v>
      </c>
    </row>
    <row r="2615">
      <c r="A2615" s="3" t="n">
        <v>45392.36479186342</v>
      </c>
      <c r="B2615" t="n">
        <v>0.18674803595</v>
      </c>
      <c r="C2615" t="n">
        <v>0.008713105658041925</v>
      </c>
      <c r="D2615" t="n">
        <v>-0.03591195229999999</v>
      </c>
      <c r="E2615" t="n">
        <v>0.2103382868445227</v>
      </c>
      <c r="F2615" t="n">
        <v>9.423582637699999</v>
      </c>
      <c r="G2615" t="n">
        <v>9.366240983514244</v>
      </c>
    </row>
    <row r="2616">
      <c r="A2616" s="3" t="n">
        <v>45392.36479296297</v>
      </c>
      <c r="B2616" t="n">
        <v>0.0598597916</v>
      </c>
      <c r="C2616" t="n">
        <v>0.1850863688284387</v>
      </c>
      <c r="D2616" t="n">
        <v>-0.18435521335</v>
      </c>
      <c r="E2616" t="n">
        <v>0.1245491411614223</v>
      </c>
      <c r="F2616" t="n">
        <v>9.06923895325</v>
      </c>
      <c r="G2616" t="n">
        <v>9.361206560291052</v>
      </c>
    </row>
    <row r="2617">
      <c r="A2617" s="3" t="n">
        <v>45392.36479300926</v>
      </c>
      <c r="B2617" t="n">
        <v>-0.39504128195</v>
      </c>
      <c r="C2617" t="n">
        <v>0.2424130958756417</v>
      </c>
      <c r="D2617" t="n">
        <v>0.3711032493</v>
      </c>
      <c r="E2617" t="n">
        <v>0.04781160200629382</v>
      </c>
      <c r="F2617" t="n">
        <v>9.387660878749999</v>
      </c>
      <c r="G2617" t="n">
        <v>9.336124921379511</v>
      </c>
    </row>
    <row r="2618">
      <c r="A2618" s="3" t="n">
        <v>45392.36479354167</v>
      </c>
      <c r="B2618" t="n">
        <v>1.07738798895</v>
      </c>
      <c r="C2618" t="n">
        <v>0.4069027565851993</v>
      </c>
      <c r="D2618" t="n">
        <v>0.05267151714999999</v>
      </c>
      <c r="E2618" t="n">
        <v>0.01388434193543128</v>
      </c>
      <c r="F2618" t="n">
        <v>9.519344574949999</v>
      </c>
      <c r="G2618" t="n">
        <v>9.237169399409465</v>
      </c>
    </row>
    <row r="2619">
      <c r="A2619" s="3" t="n">
        <v>45392.36479409722</v>
      </c>
      <c r="B2619" t="n">
        <v>0.821208871</v>
      </c>
      <c r="C2619" t="n">
        <v>0.6262702249608409</v>
      </c>
      <c r="D2619" t="n">
        <v>-0.52672497815</v>
      </c>
      <c r="E2619" t="n">
        <v>-0.1222509104441729</v>
      </c>
      <c r="F2619" t="n">
        <v>9.0620506788</v>
      </c>
      <c r="G2619" t="n">
        <v>9.289127294182542</v>
      </c>
    </row>
    <row r="2620">
      <c r="A2620" s="3" t="n">
        <v>45392.36479521991</v>
      </c>
      <c r="B2620" t="n">
        <v>0.948106922</v>
      </c>
      <c r="C2620" t="n">
        <v>0.6101182152243607</v>
      </c>
      <c r="D2620" t="n">
        <v>-0.07901217904999999</v>
      </c>
      <c r="E2620" t="n">
        <v>0.02500190558939402</v>
      </c>
      <c r="F2620" t="n">
        <v>9.349356103849999</v>
      </c>
      <c r="G2620" t="n">
        <v>9.274644609441168</v>
      </c>
    </row>
    <row r="2621">
      <c r="A2621" s="3" t="n">
        <v>45392.36479526621</v>
      </c>
      <c r="B2621" t="n">
        <v>-0.2322410853</v>
      </c>
      <c r="C2621" t="n">
        <v>0.6429603889031487</v>
      </c>
      <c r="D2621" t="n">
        <v>0.42616758905</v>
      </c>
      <c r="E2621" t="n">
        <v>0.02083302781048957</v>
      </c>
      <c r="F2621" t="n">
        <v>9.210493939849998</v>
      </c>
      <c r="G2621" t="n">
        <v>9.272390497219256</v>
      </c>
    </row>
    <row r="2622">
      <c r="A2622" s="3" t="n">
        <v>45392.36479579861</v>
      </c>
      <c r="B2622" t="n">
        <v>1.0965403764</v>
      </c>
      <c r="C2622" t="n">
        <v>0.6812674040169016</v>
      </c>
      <c r="D2622" t="n">
        <v>0.0047856452</v>
      </c>
      <c r="E2622" t="n">
        <v>-0.07275889667062958</v>
      </c>
      <c r="F2622" t="n">
        <v>9.179367632749999</v>
      </c>
      <c r="G2622" t="n">
        <v>9.216671397851655</v>
      </c>
    </row>
    <row r="2623">
      <c r="A2623" s="3" t="n">
        <v>45392.36479635417</v>
      </c>
      <c r="B2623" t="n">
        <v>0.4453199764999999</v>
      </c>
      <c r="C2623" t="n">
        <v>0.4357596814348496</v>
      </c>
      <c r="D2623" t="n">
        <v>-0.09336911464999999</v>
      </c>
      <c r="E2623" t="n">
        <v>0.06370587286456894</v>
      </c>
      <c r="F2623" t="n">
        <v>9.528925672</v>
      </c>
      <c r="G2623" t="n">
        <v>9.251345129148044</v>
      </c>
    </row>
    <row r="2624">
      <c r="A2624" s="3" t="n">
        <v>45392.3647969213</v>
      </c>
      <c r="B2624" t="n">
        <v>0.1771669389</v>
      </c>
      <c r="C2624" t="n">
        <v>0.3737950718580429</v>
      </c>
      <c r="D2624" t="n">
        <v>0.3016721673</v>
      </c>
      <c r="E2624" t="n">
        <v>0.1312794976328675</v>
      </c>
      <c r="F2624" t="n">
        <v>9.009379161649999</v>
      </c>
      <c r="G2624" t="n">
        <v>9.317110581387205</v>
      </c>
    </row>
    <row r="2625">
      <c r="A2625" s="3" t="n">
        <v>45392.36479748842</v>
      </c>
      <c r="B2625" t="n">
        <v>0.5482701882</v>
      </c>
      <c r="C2625" t="n">
        <v>0.301707142065735</v>
      </c>
      <c r="D2625" t="n">
        <v>-0.21308869785</v>
      </c>
      <c r="E2625" t="n">
        <v>0.1864645803322849</v>
      </c>
      <c r="F2625" t="n">
        <v>9.282317844449999</v>
      </c>
      <c r="G2625" t="n">
        <v>9.28475231673837</v>
      </c>
    </row>
    <row r="2626">
      <c r="A2626" s="3" t="n">
        <v>45392.36479805555</v>
      </c>
      <c r="B2626" t="n">
        <v>0.474053461</v>
      </c>
      <c r="C2626" t="n">
        <v>0.273491009786714</v>
      </c>
      <c r="D2626" t="n">
        <v>0.1005573891</v>
      </c>
      <c r="E2626" t="n">
        <v>0.2865355230173668</v>
      </c>
      <c r="F2626" t="n">
        <v>9.385268056149998</v>
      </c>
      <c r="G2626" t="n">
        <v>9.331598226601891</v>
      </c>
    </row>
    <row r="2627">
      <c r="A2627" s="3" t="n">
        <v>45392.36479862269</v>
      </c>
      <c r="B2627" t="n">
        <v>-0.29687671545</v>
      </c>
      <c r="C2627" t="n">
        <v>0.1245210927708627</v>
      </c>
      <c r="D2627" t="n">
        <v>0.8451567102999999</v>
      </c>
      <c r="E2627" t="n">
        <v>0.3671230523814696</v>
      </c>
      <c r="F2627" t="n">
        <v>9.5337113172</v>
      </c>
      <c r="G2627" t="n">
        <v>9.322435660915176</v>
      </c>
    </row>
    <row r="2628">
      <c r="A2628" s="3" t="n">
        <v>45392.36479917824</v>
      </c>
      <c r="B2628" t="n">
        <v>0.277724328</v>
      </c>
      <c r="C2628" t="n">
        <v>0.1670422699843828</v>
      </c>
      <c r="D2628" t="n">
        <v>0.18674803595</v>
      </c>
      <c r="E2628" t="n">
        <v>0.3594374276189987</v>
      </c>
      <c r="F2628" t="n">
        <v>9.224860682099999</v>
      </c>
      <c r="G2628" t="n">
        <v>9.311966136237555</v>
      </c>
    </row>
    <row r="2629">
      <c r="A2629" s="3" t="n">
        <v>45392.36479974537</v>
      </c>
      <c r="B2629" t="n">
        <v>0.15083608365</v>
      </c>
      <c r="C2629" t="n">
        <v>0.2760987786103737</v>
      </c>
      <c r="D2629" t="n">
        <v>0.7757256283</v>
      </c>
      <c r="E2629" t="n">
        <v>0.2979971880756419</v>
      </c>
      <c r="F2629" t="n">
        <v>9.210493939849998</v>
      </c>
      <c r="G2629" t="n">
        <v>9.383457391954572</v>
      </c>
    </row>
    <row r="2630">
      <c r="A2630" s="3" t="n">
        <v>45392.3648003125</v>
      </c>
      <c r="B2630" t="n">
        <v>0.2753315054</v>
      </c>
      <c r="C2630" t="n">
        <v>0.3807684458030314</v>
      </c>
      <c r="D2630" t="n">
        <v>0.2442051983</v>
      </c>
      <c r="E2630" t="n">
        <v>0.3314385046367142</v>
      </c>
      <c r="F2630" t="n">
        <v>9.51216610715</v>
      </c>
      <c r="G2630" t="n">
        <v>9.381906569695129</v>
      </c>
    </row>
    <row r="2631">
      <c r="A2631" s="3" t="n">
        <v>45392.36480086805</v>
      </c>
      <c r="B2631" t="n">
        <v>0.6751682392</v>
      </c>
      <c r="C2631" t="n">
        <v>0.5588758401520995</v>
      </c>
      <c r="D2631" t="n">
        <v>-0.28491260245</v>
      </c>
      <c r="E2631" t="n">
        <v>0.1937628081307698</v>
      </c>
      <c r="F2631" t="n">
        <v>9.220075036899999</v>
      </c>
      <c r="G2631" t="n">
        <v>9.376615573419256</v>
      </c>
    </row>
    <row r="2632">
      <c r="A2632" s="3" t="n">
        <v>45392.36480143519</v>
      </c>
      <c r="B2632" t="n">
        <v>0.612915625</v>
      </c>
      <c r="C2632" t="n">
        <v>0.6417409811231953</v>
      </c>
      <c r="D2632" t="n">
        <v>0.0311263071</v>
      </c>
      <c r="E2632" t="n">
        <v>-0.003610744523892807</v>
      </c>
      <c r="F2632" t="n">
        <v>9.490611090449999</v>
      </c>
      <c r="G2632" t="n">
        <v>9.387899644389304</v>
      </c>
    </row>
    <row r="2633">
      <c r="A2633" s="3" t="n">
        <v>45392.36480200232</v>
      </c>
      <c r="B2633" t="n">
        <v>1.03908321405</v>
      </c>
      <c r="C2633" t="n">
        <v>0.579988300339279</v>
      </c>
      <c r="D2633" t="n">
        <v>0.18914085855</v>
      </c>
      <c r="E2633" t="n">
        <v>0.01969547926981354</v>
      </c>
      <c r="F2633" t="n">
        <v>9.5049778327</v>
      </c>
      <c r="G2633" t="n">
        <v>9.38231810610527</v>
      </c>
    </row>
    <row r="2634">
      <c r="A2634" s="3" t="n">
        <v>45392.36480256944</v>
      </c>
      <c r="B2634" t="n">
        <v>0.6464347547</v>
      </c>
      <c r="C2634" t="n">
        <v>0.6305891970611905</v>
      </c>
      <c r="D2634" t="n">
        <v>0.2992793447</v>
      </c>
      <c r="E2634" t="n">
        <v>0.09216911443613077</v>
      </c>
      <c r="F2634" t="n">
        <v>9.373303943149999</v>
      </c>
      <c r="G2634" t="n">
        <v>9.339567741309233</v>
      </c>
    </row>
    <row r="2635">
      <c r="A2635" s="3" t="n">
        <v>45392.364803125</v>
      </c>
      <c r="B2635" t="n">
        <v>0.4165864919999999</v>
      </c>
      <c r="C2635" t="n">
        <v>0.6336026274487196</v>
      </c>
      <c r="D2635" t="n">
        <v>-0.2059004234</v>
      </c>
      <c r="E2635" t="n">
        <v>0.2703344343122385</v>
      </c>
      <c r="F2635" t="n">
        <v>9.2679511022</v>
      </c>
      <c r="G2635" t="n">
        <v>9.35350262521005</v>
      </c>
    </row>
    <row r="2636">
      <c r="A2636" s="3" t="n">
        <v>45392.36480369213</v>
      </c>
      <c r="B2636" t="n">
        <v>0.04788587195</v>
      </c>
      <c r="C2636" t="n">
        <v>0.58333003633823</v>
      </c>
      <c r="D2636" t="n">
        <v>0.1316836962</v>
      </c>
      <c r="E2636" t="n">
        <v>0.4006759910216794</v>
      </c>
      <c r="F2636" t="n">
        <v>9.31344415155</v>
      </c>
      <c r="G2636" t="n">
        <v>9.417966787570656</v>
      </c>
    </row>
    <row r="2637">
      <c r="A2637" s="3" t="n">
        <v>45392.36480427083</v>
      </c>
      <c r="B2637" t="n">
        <v>0.7062847396499999</v>
      </c>
      <c r="C2637" t="n">
        <v>0.5822260910038477</v>
      </c>
      <c r="D2637" t="n">
        <v>0.8690947429499999</v>
      </c>
      <c r="E2637" t="n">
        <v>0.3245967546793715</v>
      </c>
      <c r="F2637" t="n">
        <v>9.1650008905</v>
      </c>
      <c r="G2637" t="n">
        <v>9.37435270607625</v>
      </c>
    </row>
    <row r="2638">
      <c r="A2638" s="3" t="n">
        <v>45392.36480538194</v>
      </c>
      <c r="B2638" t="n">
        <v>1.0199308266</v>
      </c>
      <c r="C2638" t="n">
        <v>0.5997452711906777</v>
      </c>
      <c r="D2638" t="n">
        <v>0.7469921438</v>
      </c>
      <c r="E2638" t="n">
        <v>0.3212877989510499</v>
      </c>
      <c r="F2638" t="n">
        <v>9.52173739755</v>
      </c>
      <c r="G2638" t="n">
        <v>9.374442200329746</v>
      </c>
    </row>
    <row r="2639">
      <c r="A2639" s="3" t="n">
        <v>45392.36480540509</v>
      </c>
      <c r="B2639" t="n">
        <v>0.6081299797999999</v>
      </c>
      <c r="C2639" t="n">
        <v>0.6285372298414935</v>
      </c>
      <c r="D2639" t="n">
        <v>0.1005573891</v>
      </c>
      <c r="E2639" t="n">
        <v>0.28236081611084</v>
      </c>
      <c r="F2639" t="n">
        <v>9.739611740599999</v>
      </c>
      <c r="G2639" t="n">
        <v>9.3865360399935</v>
      </c>
    </row>
    <row r="2640">
      <c r="A2640" s="3" t="n">
        <v>45392.3648059375</v>
      </c>
      <c r="B2640" t="n">
        <v>0.48602738065</v>
      </c>
      <c r="C2640" t="n">
        <v>0.5569021889764584</v>
      </c>
      <c r="D2640" t="n">
        <v>-0.03591195229999999</v>
      </c>
      <c r="E2640" t="n">
        <v>0.2718241764579262</v>
      </c>
      <c r="F2640" t="n">
        <v>9.3014702319</v>
      </c>
      <c r="G2640" t="n">
        <v>9.327875905717509</v>
      </c>
    </row>
    <row r="2641">
      <c r="A2641" s="3" t="n">
        <v>45392.36480707176</v>
      </c>
      <c r="B2641" t="n">
        <v>0.5937632375499999</v>
      </c>
      <c r="C2641" t="n">
        <v>0.4997871392695818</v>
      </c>
      <c r="D2641" t="n">
        <v>-0.25857194055</v>
      </c>
      <c r="E2641" t="n">
        <v>0.0656661284763405</v>
      </c>
      <c r="F2641" t="n">
        <v>9.0189602587</v>
      </c>
      <c r="G2641" t="n">
        <v>9.276777544386505</v>
      </c>
    </row>
    <row r="2642">
      <c r="A2642" s="3" t="n">
        <v>45392.36480710648</v>
      </c>
      <c r="B2642" t="n">
        <v>0.4429271538999999</v>
      </c>
      <c r="C2642" t="n">
        <v>0.3646740872817026</v>
      </c>
      <c r="D2642" t="n">
        <v>0.4022295564</v>
      </c>
      <c r="E2642" t="n">
        <v>-0.06780153222867152</v>
      </c>
      <c r="F2642" t="n">
        <v>9.2918989415</v>
      </c>
      <c r="G2642" t="n">
        <v>9.242801662533473</v>
      </c>
    </row>
    <row r="2643">
      <c r="A2643" s="3" t="n">
        <v>45392.36480763889</v>
      </c>
      <c r="B2643" t="n">
        <v>-0.06703825939999999</v>
      </c>
      <c r="C2643" t="n">
        <v>0.2156298317441731</v>
      </c>
      <c r="D2643" t="n">
        <v>-0.11731695395</v>
      </c>
      <c r="E2643" t="n">
        <v>-0.1185547634857813</v>
      </c>
      <c r="F2643" t="n">
        <v>9.129088938199999</v>
      </c>
      <c r="G2643" t="n">
        <v>9.130636102967625</v>
      </c>
    </row>
    <row r="2644">
      <c r="A2644" s="3" t="n">
        <v>45392.36480876157</v>
      </c>
      <c r="B2644" t="n">
        <v>0.0598597916</v>
      </c>
      <c r="C2644" t="n">
        <v>0.3018091632287887</v>
      </c>
      <c r="D2644" t="n">
        <v>-0.01436674225</v>
      </c>
      <c r="E2644" t="n">
        <v>0.04354740084627055</v>
      </c>
      <c r="F2644" t="n">
        <v>8.9614932897</v>
      </c>
      <c r="G2644" t="n">
        <v>9.075463432881143</v>
      </c>
    </row>
    <row r="2645">
      <c r="A2645" s="3" t="n">
        <v>45392.36480879629</v>
      </c>
      <c r="B2645" t="n">
        <v>0.56502975305</v>
      </c>
      <c r="C2645" t="n">
        <v>0.2309821994674831</v>
      </c>
      <c r="D2645" t="n">
        <v>-0.3399769422</v>
      </c>
      <c r="E2645" t="n">
        <v>0.04557870323706307</v>
      </c>
      <c r="F2645" t="n">
        <v>9.327810893799999</v>
      </c>
      <c r="G2645" t="n">
        <v>9.147038079412146</v>
      </c>
    </row>
    <row r="2646">
      <c r="A2646" s="3" t="n">
        <v>45392.36480934028</v>
      </c>
      <c r="B2646" t="n">
        <v>0.3064578125</v>
      </c>
      <c r="C2646" t="n">
        <v>0.2152166494627046</v>
      </c>
      <c r="D2646" t="n">
        <v>0.29687671545</v>
      </c>
      <c r="E2646" t="n">
        <v>0.008331514962354361</v>
      </c>
      <c r="F2646" t="n">
        <v>9.1985200202</v>
      </c>
      <c r="G2646" t="n">
        <v>9.167780950048742</v>
      </c>
    </row>
    <row r="2647">
      <c r="A2647" s="3" t="n">
        <v>45392.36481047454</v>
      </c>
      <c r="B2647" t="n">
        <v>0.08379782425</v>
      </c>
      <c r="C2647" t="n">
        <v>0.2868707778632875</v>
      </c>
      <c r="D2647" t="n">
        <v>-0.07182390459999999</v>
      </c>
      <c r="E2647" t="n">
        <v>-0.1182828289673663</v>
      </c>
      <c r="F2647" t="n">
        <v>8.997405241999999</v>
      </c>
      <c r="G2647" t="n">
        <v>9.171324693893965</v>
      </c>
    </row>
    <row r="2648">
      <c r="A2648" s="3" t="n">
        <v>45392.36481101852</v>
      </c>
      <c r="B2648" t="n">
        <v>0.7805112734999999</v>
      </c>
      <c r="C2648" t="n">
        <v>0.3934208759082761</v>
      </c>
      <c r="D2648" t="n">
        <v>0.45968671875</v>
      </c>
      <c r="E2648" t="n">
        <v>-0.08244743254347341</v>
      </c>
      <c r="F2648" t="n">
        <v>9.2918989415</v>
      </c>
      <c r="G2648" t="n">
        <v>9.280258150778813</v>
      </c>
    </row>
    <row r="2649">
      <c r="A2649" s="3" t="n">
        <v>45392.36481105324</v>
      </c>
      <c r="B2649" t="n">
        <v>-0.3136362803</v>
      </c>
      <c r="C2649" t="n">
        <v>0.3275327833958051</v>
      </c>
      <c r="D2649" t="n">
        <v>-0.6799538843999999</v>
      </c>
      <c r="E2649" t="n">
        <v>-0.08347477628310046</v>
      </c>
      <c r="F2649" t="n">
        <v>9.440332395899999</v>
      </c>
      <c r="G2649" t="n">
        <v>9.354807321127881</v>
      </c>
    </row>
    <row r="2650">
      <c r="A2650" s="3" t="n">
        <v>45392.36481159722</v>
      </c>
      <c r="B2650" t="n">
        <v>0.6105228023999999</v>
      </c>
      <c r="C2650" t="n">
        <v>0.3430698087384625</v>
      </c>
      <c r="D2650" t="n">
        <v>-0.2322410853</v>
      </c>
      <c r="E2650" t="n">
        <v>-0.05954465295920761</v>
      </c>
      <c r="F2650" t="n">
        <v>9.200912842799999</v>
      </c>
      <c r="G2650" t="n">
        <v>9.345536996587789</v>
      </c>
    </row>
    <row r="2651">
      <c r="A2651" s="3" t="n">
        <v>45392.36481215278</v>
      </c>
      <c r="B2651" t="n">
        <v>0.5219393329499999</v>
      </c>
      <c r="C2651" t="n">
        <v>0.3258357757593249</v>
      </c>
      <c r="D2651" t="n">
        <v>-0.14605043845</v>
      </c>
      <c r="E2651" t="n">
        <v>-0.09625014383286741</v>
      </c>
      <c r="F2651" t="n">
        <v>9.536104139800001</v>
      </c>
      <c r="G2651" t="n">
        <v>9.416594153741869</v>
      </c>
    </row>
    <row r="2652">
      <c r="A2652" s="3" t="n">
        <v>45392.3648127199</v>
      </c>
      <c r="B2652" t="n">
        <v>0.29687671545</v>
      </c>
      <c r="C2652" t="n">
        <v>0.2241059776495344</v>
      </c>
      <c r="D2652" t="n">
        <v>0.2729386828</v>
      </c>
      <c r="E2652" t="n">
        <v>0.01763782007843828</v>
      </c>
      <c r="F2652" t="n">
        <v>9.6414471741</v>
      </c>
      <c r="G2652" t="n">
        <v>9.416729298065412</v>
      </c>
    </row>
    <row r="2653">
      <c r="A2653" s="3" t="n">
        <v>45392.36481385417</v>
      </c>
      <c r="B2653" t="n">
        <v>-0.05267151714999999</v>
      </c>
      <c r="C2653" t="n">
        <v>0.1903861202254084</v>
      </c>
      <c r="D2653" t="n">
        <v>0.0766095498</v>
      </c>
      <c r="E2653" t="n">
        <v>-0.03595476781386958</v>
      </c>
      <c r="F2653" t="n">
        <v>9.246405892149999</v>
      </c>
      <c r="G2653" t="n">
        <v>9.402012282393617</v>
      </c>
    </row>
    <row r="2654">
      <c r="A2654" s="3" t="n">
        <v>45392.36481440972</v>
      </c>
      <c r="B2654" t="n">
        <v>0.5339034459499999</v>
      </c>
      <c r="C2654" t="n">
        <v>0.2133229144838001</v>
      </c>
      <c r="D2654" t="n">
        <v>0.07182390459999999</v>
      </c>
      <c r="E2654" t="n">
        <v>0.09530879687016347</v>
      </c>
      <c r="F2654" t="n">
        <v>9.241620246949999</v>
      </c>
      <c r="G2654" t="n">
        <v>9.419928209007953</v>
      </c>
    </row>
    <row r="2655">
      <c r="A2655" s="3" t="n">
        <v>45392.36481498842</v>
      </c>
      <c r="B2655" t="n">
        <v>-0.3447625874</v>
      </c>
      <c r="C2655" t="n">
        <v>0.09824541992902121</v>
      </c>
      <c r="D2655" t="n">
        <v>0.05027869455</v>
      </c>
      <c r="E2655" t="n">
        <v>0.0397357685829838</v>
      </c>
      <c r="F2655" t="n">
        <v>9.526532849399999</v>
      </c>
      <c r="G2655" t="n">
        <v>9.412684683571822</v>
      </c>
    </row>
    <row r="2656">
      <c r="A2656" s="3" t="n">
        <v>45392.3648155324</v>
      </c>
      <c r="B2656" t="n">
        <v>0.05745716234999999</v>
      </c>
      <c r="C2656" t="n">
        <v>0.166165226300117</v>
      </c>
      <c r="D2656" t="n">
        <v>0.07182390459999999</v>
      </c>
      <c r="E2656" t="n">
        <v>-0.02633076381270402</v>
      </c>
      <c r="F2656" t="n">
        <v>9.2272535047</v>
      </c>
      <c r="G2656" t="n">
        <v>9.376381905409232</v>
      </c>
    </row>
    <row r="2657">
      <c r="A2657" s="3" t="n">
        <v>45392.36481611111</v>
      </c>
      <c r="B2657" t="n">
        <v>0.6727754166</v>
      </c>
      <c r="C2657" t="n">
        <v>0.2656834991086254</v>
      </c>
      <c r="D2657" t="n">
        <v>-0.5698153982499999</v>
      </c>
      <c r="E2657" t="n">
        <v>-0.1239849044669001</v>
      </c>
      <c r="F2657" t="n">
        <v>9.607928044399999</v>
      </c>
      <c r="G2657" t="n">
        <v>9.339420092935457</v>
      </c>
    </row>
    <row r="2658">
      <c r="A2658" s="3" t="n">
        <v>45392.36481666667</v>
      </c>
      <c r="B2658" t="n">
        <v>0.0047856452</v>
      </c>
      <c r="C2658" t="n">
        <v>0.3179486231963878</v>
      </c>
      <c r="D2658" t="n">
        <v>0.2705458602</v>
      </c>
      <c r="E2658" t="n">
        <v>-0.1017557663018651</v>
      </c>
      <c r="F2658" t="n">
        <v>9.40921589545</v>
      </c>
      <c r="G2658" t="n">
        <v>9.376559933824618</v>
      </c>
    </row>
    <row r="2659">
      <c r="A2659" s="3" t="n">
        <v>45392.3648172338</v>
      </c>
      <c r="B2659" t="n">
        <v>0.4572938961499999</v>
      </c>
      <c r="C2659" t="n">
        <v>0.2615762043486021</v>
      </c>
      <c r="D2659" t="n">
        <v>-0.18674803595</v>
      </c>
      <c r="E2659" t="n">
        <v>-0.08593425667191168</v>
      </c>
      <c r="F2659" t="n">
        <v>9.17218916495</v>
      </c>
      <c r="G2659" t="n">
        <v>9.367049449226482</v>
      </c>
    </row>
    <row r="2660">
      <c r="A2660" s="3" t="n">
        <v>45392.36481835648</v>
      </c>
      <c r="B2660" t="n">
        <v>0.5482701882</v>
      </c>
      <c r="C2660" t="n">
        <v>0.2949995991996511</v>
      </c>
      <c r="D2660" t="n">
        <v>-0.14605043845</v>
      </c>
      <c r="E2660" t="n">
        <v>-0.03123072849207466</v>
      </c>
      <c r="F2660" t="n">
        <v>9.37569676575</v>
      </c>
      <c r="G2660" t="n">
        <v>9.359201820434759</v>
      </c>
    </row>
    <row r="2661">
      <c r="A2661" s="3" t="n">
        <v>45392.36481840278</v>
      </c>
      <c r="B2661" t="n">
        <v>0.1436478092</v>
      </c>
      <c r="C2661" t="n">
        <v>0.1974290322340332</v>
      </c>
      <c r="D2661" t="n">
        <v>-0.02154521005</v>
      </c>
      <c r="E2661" t="n">
        <v>-0.04501478657307706</v>
      </c>
      <c r="F2661" t="n">
        <v>9.200912842799999</v>
      </c>
      <c r="G2661" t="n">
        <v>9.348563708242565</v>
      </c>
    </row>
    <row r="2662">
      <c r="A2662" s="3" t="n">
        <v>45392.36481892361</v>
      </c>
      <c r="B2662" t="n">
        <v>-0.09336911464999999</v>
      </c>
      <c r="C2662" t="n">
        <v>0.1080052540334501</v>
      </c>
      <c r="D2662" t="n">
        <v>0.25617911795</v>
      </c>
      <c r="E2662" t="n">
        <v>0.05914701501806544</v>
      </c>
      <c r="F2662" t="n">
        <v>9.507370655299999</v>
      </c>
      <c r="G2662" t="n">
        <v>9.258298135435339</v>
      </c>
    </row>
    <row r="2663">
      <c r="A2663" s="3" t="n">
        <v>45392.36481949074</v>
      </c>
      <c r="B2663" t="n">
        <v>-0.0622526142</v>
      </c>
      <c r="C2663" t="n">
        <v>0.1246645578883453</v>
      </c>
      <c r="D2663" t="n">
        <v>0.01436674225</v>
      </c>
      <c r="E2663" t="n">
        <v>0.06403587006596755</v>
      </c>
      <c r="F2663" t="n">
        <v>9.3302037164</v>
      </c>
      <c r="G2663" t="n">
        <v>9.274263910259116</v>
      </c>
    </row>
    <row r="2664">
      <c r="A2664" s="3" t="n">
        <v>45392.36482005787</v>
      </c>
      <c r="B2664" t="n">
        <v>0.18914085855</v>
      </c>
      <c r="C2664" t="n">
        <v>0.1266119437006997</v>
      </c>
      <c r="D2664" t="n">
        <v>0.0646454368</v>
      </c>
      <c r="E2664" t="n">
        <v>0.149641089628089</v>
      </c>
      <c r="F2664" t="n">
        <v>9.303863054499999</v>
      </c>
      <c r="G2664" t="n">
        <v>9.287658696911564</v>
      </c>
    </row>
    <row r="2665">
      <c r="A2665" s="3" t="n">
        <v>45392.364820625</v>
      </c>
      <c r="B2665" t="n">
        <v>0.22505281085</v>
      </c>
      <c r="C2665" t="n">
        <v>0.1396503306325179</v>
      </c>
      <c r="D2665" t="n">
        <v>-0.16040737405</v>
      </c>
      <c r="E2665" t="n">
        <v>0.1317877518428908</v>
      </c>
      <c r="F2665" t="n">
        <v>9.028531549099998</v>
      </c>
      <c r="G2665" t="n">
        <v>9.275465579203637</v>
      </c>
    </row>
    <row r="2666">
      <c r="A2666" s="3" t="n">
        <v>45392.36482118056</v>
      </c>
      <c r="B2666" t="n">
        <v>0.22505281085</v>
      </c>
      <c r="C2666" t="n">
        <v>0.2057675421495344</v>
      </c>
      <c r="D2666" t="n">
        <v>0.56502975305</v>
      </c>
      <c r="E2666" t="n">
        <v>0.08720155473566457</v>
      </c>
      <c r="F2666" t="n">
        <v>9.169796342349999</v>
      </c>
      <c r="G2666" t="n">
        <v>9.294536313148278</v>
      </c>
    </row>
    <row r="2667">
      <c r="A2667" s="3" t="n">
        <v>45392.36482175926</v>
      </c>
      <c r="B2667" t="n">
        <v>0.3040649899</v>
      </c>
      <c r="C2667" t="n">
        <v>0.2436337609184156</v>
      </c>
      <c r="D2667" t="n">
        <v>0.1101286795</v>
      </c>
      <c r="E2667" t="n">
        <v>0.01647613209160841</v>
      </c>
      <c r="F2667" t="n">
        <v>9.5001921875</v>
      </c>
      <c r="G2667" t="n">
        <v>9.235100813461212</v>
      </c>
    </row>
    <row r="2668">
      <c r="A2668" s="3" t="n">
        <v>45392.36482231481</v>
      </c>
      <c r="B2668" t="n">
        <v>0.42138194385</v>
      </c>
      <c r="C2668" t="n">
        <v>0.2389579776296044</v>
      </c>
      <c r="D2668" t="n">
        <v>-0.1053430343</v>
      </c>
      <c r="E2668" t="n">
        <v>0.06502922199079274</v>
      </c>
      <c r="F2668" t="n">
        <v>9.30626568375</v>
      </c>
      <c r="G2668" t="n">
        <v>9.256414481418325</v>
      </c>
    </row>
    <row r="2669">
      <c r="A2669" s="3" t="n">
        <v>45392.36482288194</v>
      </c>
      <c r="B2669" t="n">
        <v>-0.0766095498</v>
      </c>
      <c r="C2669" t="n">
        <v>0.1867155528505833</v>
      </c>
      <c r="D2669" t="n">
        <v>-0.15801455145</v>
      </c>
      <c r="E2669" t="n">
        <v>0.06225592880198151</v>
      </c>
      <c r="F2669" t="n">
        <v>9.31344415155</v>
      </c>
      <c r="G2669" t="n">
        <v>9.285413499826017</v>
      </c>
    </row>
    <row r="2670">
      <c r="A2670" s="3" t="n">
        <v>45392.3648234375</v>
      </c>
      <c r="B2670" t="n">
        <v>0.19153368115</v>
      </c>
      <c r="C2670" t="n">
        <v>0.264652657892425</v>
      </c>
      <c r="D2670" t="n">
        <v>0.0263406619</v>
      </c>
      <c r="E2670" t="n">
        <v>0.01917140640757578</v>
      </c>
      <c r="F2670" t="n">
        <v>9.232039149899999</v>
      </c>
      <c r="G2670" t="n">
        <v>9.324210481690585</v>
      </c>
    </row>
    <row r="2671">
      <c r="A2671" s="3" t="n">
        <v>45392.36482400463</v>
      </c>
      <c r="B2671" t="n">
        <v>0.22026716565</v>
      </c>
      <c r="C2671" t="n">
        <v>0.2518937033372968</v>
      </c>
      <c r="D2671" t="n">
        <v>0.07901217904999999</v>
      </c>
      <c r="E2671" t="n">
        <v>0.08897772421118903</v>
      </c>
      <c r="F2671" t="n">
        <v>9.083605695499999</v>
      </c>
      <c r="G2671" t="n">
        <v>9.327312194787439</v>
      </c>
    </row>
    <row r="2672">
      <c r="A2672" s="3" t="n">
        <v>45392.36482457176</v>
      </c>
      <c r="B2672" t="n">
        <v>0.2394195531</v>
      </c>
      <c r="C2672" t="n">
        <v>0.2156287344966207</v>
      </c>
      <c r="D2672" t="n">
        <v>0.4165864919999999</v>
      </c>
      <c r="E2672" t="n">
        <v>0.12376396910035</v>
      </c>
      <c r="F2672" t="n">
        <v>9.45230631555</v>
      </c>
      <c r="G2672" t="n">
        <v>9.248951552190352</v>
      </c>
    </row>
    <row r="2673">
      <c r="A2673" s="3" t="n">
        <v>45392.36482569444</v>
      </c>
      <c r="B2673" t="n">
        <v>0.2370267305</v>
      </c>
      <c r="C2673" t="n">
        <v>0.06465960958088596</v>
      </c>
      <c r="D2673" t="n">
        <v>-0.007178467799999999</v>
      </c>
      <c r="E2673" t="n">
        <v>0.1583760030812359</v>
      </c>
      <c r="F2673" t="n">
        <v>9.366115668699999</v>
      </c>
      <c r="G2673" t="n">
        <v>9.265967598655736</v>
      </c>
    </row>
    <row r="2674">
      <c r="A2674" s="3" t="n">
        <v>45392.3648257176</v>
      </c>
      <c r="B2674" t="n">
        <v>0.5147510585</v>
      </c>
      <c r="C2674" t="n">
        <v>0.009570924650815896</v>
      </c>
      <c r="D2674" t="n">
        <v>0.138862164</v>
      </c>
      <c r="E2674" t="n">
        <v>0.2514140461416091</v>
      </c>
      <c r="F2674" t="n">
        <v>9.303863054499999</v>
      </c>
      <c r="G2674" t="n">
        <v>9.263757353476597</v>
      </c>
    </row>
    <row r="2675">
      <c r="A2675" s="3" t="n">
        <v>45392.36482626158</v>
      </c>
      <c r="B2675" t="n">
        <v>-0.4572938961499999</v>
      </c>
      <c r="C2675" t="n">
        <v>-0.06775185891759927</v>
      </c>
      <c r="D2675" t="n">
        <v>0.7110801915</v>
      </c>
      <c r="E2675" t="n">
        <v>0.2956540387867141</v>
      </c>
      <c r="F2675" t="n">
        <v>9.239227424349998</v>
      </c>
      <c r="G2675" t="n">
        <v>9.280288050774617</v>
      </c>
    </row>
    <row r="2676">
      <c r="A2676" s="3" t="n">
        <v>45392.36482682871</v>
      </c>
      <c r="B2676" t="n">
        <v>-0.26335758575</v>
      </c>
      <c r="C2676" t="n">
        <v>0.01407533158752919</v>
      </c>
      <c r="D2676" t="n">
        <v>-0.4668651865499999</v>
      </c>
      <c r="E2676" t="n">
        <v>0.1865140250501171</v>
      </c>
      <c r="F2676" t="n">
        <v>8.966288741549999</v>
      </c>
      <c r="G2676" t="n">
        <v>9.275699955852705</v>
      </c>
    </row>
    <row r="2677">
      <c r="A2677" s="3" t="n">
        <v>45392.3648285301</v>
      </c>
      <c r="B2677" t="n">
        <v>-0.474053461</v>
      </c>
      <c r="C2677" t="n">
        <v>0.01952188556328679</v>
      </c>
      <c r="D2677" t="n">
        <v>0.46207954135</v>
      </c>
      <c r="E2677" t="n">
        <v>0.1143032035319351</v>
      </c>
      <c r="F2677" t="n">
        <v>9.471458703</v>
      </c>
      <c r="G2677" t="n">
        <v>9.220360641294196</v>
      </c>
    </row>
    <row r="2678">
      <c r="A2678" s="3" t="n">
        <v>45392.36482856482</v>
      </c>
      <c r="B2678" t="n">
        <v>0.474053461</v>
      </c>
      <c r="C2678" t="n">
        <v>0.09093500811083939</v>
      </c>
      <c r="D2678" t="n">
        <v>0.5482701882</v>
      </c>
      <c r="E2678" t="n">
        <v>0.1208263859498838</v>
      </c>
      <c r="F2678" t="n">
        <v>9.25119153735</v>
      </c>
      <c r="G2678" t="n">
        <v>9.245005804273102</v>
      </c>
    </row>
    <row r="2679">
      <c r="A2679" s="3" t="n">
        <v>45392.36482858796</v>
      </c>
      <c r="B2679" t="n">
        <v>0.53151062335</v>
      </c>
      <c r="C2679" t="n">
        <v>0.1767922745794877</v>
      </c>
      <c r="D2679" t="n">
        <v>-0.1436478092</v>
      </c>
      <c r="E2679" t="n">
        <v>0.07153635716328696</v>
      </c>
      <c r="F2679" t="n">
        <v>9.30865850635</v>
      </c>
      <c r="G2679" t="n">
        <v>9.264795601113779</v>
      </c>
    </row>
    <row r="2680">
      <c r="A2680" s="3" t="n">
        <v>45392.36482908565</v>
      </c>
      <c r="B2680" t="n">
        <v>0.6775610618</v>
      </c>
      <c r="C2680" t="n">
        <v>0.4081196726988356</v>
      </c>
      <c r="D2680" t="n">
        <v>-0.5219393329499999</v>
      </c>
      <c r="E2680" t="n">
        <v>0.02662713494848492</v>
      </c>
      <c r="F2680" t="n">
        <v>9.212886762449999</v>
      </c>
      <c r="G2680" t="n">
        <v>9.303609864627298</v>
      </c>
    </row>
    <row r="2681">
      <c r="A2681" s="3" t="n">
        <v>45392.36482965278</v>
      </c>
      <c r="B2681" t="n">
        <v>-0.14844326105</v>
      </c>
      <c r="C2681" t="n">
        <v>0.4314366860934744</v>
      </c>
      <c r="D2681" t="n">
        <v>0.38786281415</v>
      </c>
      <c r="E2681" t="n">
        <v>0.2018062041733106</v>
      </c>
      <c r="F2681" t="n">
        <v>9.260772634399999</v>
      </c>
      <c r="G2681" t="n">
        <v>9.338898900348045</v>
      </c>
    </row>
    <row r="2682">
      <c r="A2682" s="3" t="n">
        <v>45392.36483076389</v>
      </c>
      <c r="B2682" t="n">
        <v>0.4692678157999999</v>
      </c>
      <c r="C2682" t="n">
        <v>0.3205954357454553</v>
      </c>
      <c r="D2682" t="n">
        <v>0.2681530376</v>
      </c>
      <c r="E2682" t="n">
        <v>0.1542642278937067</v>
      </c>
      <c r="F2682" t="n">
        <v>9.433153928099999</v>
      </c>
      <c r="G2682" t="n">
        <v>9.302886595615643</v>
      </c>
    </row>
    <row r="2683">
      <c r="A2683" s="3" t="n">
        <v>45392.36483079861</v>
      </c>
      <c r="B2683" t="n">
        <v>0.28491260245</v>
      </c>
      <c r="C2683" t="n">
        <v>0.1375977690703966</v>
      </c>
      <c r="D2683" t="n">
        <v>0.21548152045</v>
      </c>
      <c r="E2683" t="n">
        <v>0.1339101257805365</v>
      </c>
      <c r="F2683" t="n">
        <v>9.294291764099999</v>
      </c>
      <c r="G2683" t="n">
        <v>9.357769295177064</v>
      </c>
    </row>
    <row r="2684">
      <c r="A2684" s="3" t="n">
        <v>45392.36483134259</v>
      </c>
      <c r="B2684" t="n">
        <v>0.39504128195</v>
      </c>
      <c r="C2684" t="n">
        <v>0.19214539666049</v>
      </c>
      <c r="D2684" t="n">
        <v>0.3327984744</v>
      </c>
      <c r="E2684" t="n">
        <v>0.3130841361878797</v>
      </c>
      <c r="F2684" t="n">
        <v>9.411608718049999</v>
      </c>
      <c r="G2684" t="n">
        <v>9.357148847404805</v>
      </c>
    </row>
    <row r="2685">
      <c r="A2685" s="3" t="n">
        <v>45392.36483190972</v>
      </c>
      <c r="B2685" t="n">
        <v>-0.22744563345</v>
      </c>
      <c r="C2685" t="n">
        <v>0.2040880218959213</v>
      </c>
      <c r="D2685" t="n">
        <v>0.6105228023999999</v>
      </c>
      <c r="E2685" t="n">
        <v>0.4192722111185326</v>
      </c>
      <c r="F2685" t="n">
        <v>9.339784813450001</v>
      </c>
      <c r="G2685" t="n">
        <v>9.330802310658534</v>
      </c>
    </row>
    <row r="2686">
      <c r="A2686" s="3" t="n">
        <v>45392.36483302083</v>
      </c>
      <c r="B2686" t="n">
        <v>-0.11731695395</v>
      </c>
      <c r="C2686" t="n">
        <v>0.3054378751813528</v>
      </c>
      <c r="D2686" t="n">
        <v>-0.08858346944999999</v>
      </c>
      <c r="E2686" t="n">
        <v>0.3483218984448727</v>
      </c>
      <c r="F2686" t="n">
        <v>9.315836974149999</v>
      </c>
      <c r="G2686" t="n">
        <v>9.330483880275084</v>
      </c>
    </row>
    <row r="2687">
      <c r="A2687" s="3" t="n">
        <v>45392.36483305556</v>
      </c>
      <c r="B2687" t="n">
        <v>0.6488275773</v>
      </c>
      <c r="C2687" t="n">
        <v>0.267994371032052</v>
      </c>
      <c r="D2687" t="n">
        <v>0.09336911464999999</v>
      </c>
      <c r="E2687" t="n">
        <v>0.3305294121801874</v>
      </c>
      <c r="F2687" t="n">
        <v>9.416394363249999</v>
      </c>
      <c r="G2687" t="n">
        <v>9.354123781621354</v>
      </c>
    </row>
    <row r="2688">
      <c r="A2688" s="3" t="n">
        <v>45392.36483415509</v>
      </c>
      <c r="B2688" t="n">
        <v>0.8667019203499999</v>
      </c>
      <c r="C2688" t="n">
        <v>0.3070329988107235</v>
      </c>
      <c r="D2688" t="n">
        <v>0.9457140993999998</v>
      </c>
      <c r="E2688" t="n">
        <v>0.2594898338462711</v>
      </c>
      <c r="F2688" t="n">
        <v>9.162608067899999</v>
      </c>
      <c r="G2688" t="n">
        <v>9.377137977550841</v>
      </c>
    </row>
    <row r="2689">
      <c r="A2689" s="3" t="n">
        <v>45392.36483418982</v>
      </c>
      <c r="B2689" t="n">
        <v>-0.0383047749</v>
      </c>
      <c r="C2689" t="n">
        <v>0.3152206600470872</v>
      </c>
      <c r="D2689" t="n">
        <v>0.2011147782</v>
      </c>
      <c r="E2689" t="n">
        <v>0.1516995717551286</v>
      </c>
      <c r="F2689" t="n">
        <v>9.2895061189</v>
      </c>
      <c r="G2689" t="n">
        <v>9.365412470174851</v>
      </c>
    </row>
    <row r="2690">
      <c r="A2690" s="3" t="n">
        <v>45392.36483472222</v>
      </c>
      <c r="B2690" t="n">
        <v>0.35195086185</v>
      </c>
      <c r="C2690" t="n">
        <v>0.2970163630603738</v>
      </c>
      <c r="D2690" t="n">
        <v>-0.1723812937</v>
      </c>
      <c r="E2690" t="n">
        <v>0.04769981991188824</v>
      </c>
      <c r="F2690" t="n">
        <v>9.610320866999999</v>
      </c>
      <c r="G2690" t="n">
        <v>9.338004277843616</v>
      </c>
    </row>
    <row r="2691">
      <c r="A2691" s="3" t="n">
        <v>45392.36483528935</v>
      </c>
      <c r="B2691" t="n">
        <v>0.12688824435</v>
      </c>
      <c r="C2691" t="n">
        <v>0.2520958940581592</v>
      </c>
      <c r="D2691" t="n">
        <v>-0.1316836962</v>
      </c>
      <c r="E2691" t="n">
        <v>0.02944502667843832</v>
      </c>
      <c r="F2691" t="n">
        <v>9.421180008449999</v>
      </c>
      <c r="G2691" t="n">
        <v>9.259722111305852</v>
      </c>
    </row>
    <row r="2692">
      <c r="A2692" s="3" t="n">
        <v>45392.36483642361</v>
      </c>
      <c r="B2692" t="n">
        <v>0.196329133</v>
      </c>
      <c r="C2692" t="n">
        <v>0.1354046683842661</v>
      </c>
      <c r="D2692" t="n">
        <v>-0.2035076008</v>
      </c>
      <c r="E2692" t="n">
        <v>-0.163458659478089</v>
      </c>
      <c r="F2692" t="n">
        <v>9.1266961156</v>
      </c>
      <c r="G2692" t="n">
        <v>9.205733348469138</v>
      </c>
    </row>
    <row r="2693">
      <c r="A2693" s="3" t="n">
        <v>45392.36483697917</v>
      </c>
      <c r="B2693" t="n">
        <v>0.09816456649999999</v>
      </c>
      <c r="C2693" t="n">
        <v>0.2220091147174831</v>
      </c>
      <c r="D2693" t="n">
        <v>-0.1652028259</v>
      </c>
      <c r="E2693" t="n">
        <v>-0.2219921302397442</v>
      </c>
      <c r="F2693" t="n">
        <v>9.100365260349999</v>
      </c>
      <c r="G2693" t="n">
        <v>9.202480009476133</v>
      </c>
    </row>
    <row r="2694">
      <c r="A2694" s="3" t="n">
        <v>45392.36483753473</v>
      </c>
      <c r="B2694" t="n">
        <v>0.14844326105</v>
      </c>
      <c r="C2694" t="n">
        <v>0.3877556496390454</v>
      </c>
      <c r="D2694" t="n">
        <v>-0.15801455145</v>
      </c>
      <c r="E2694" t="n">
        <v>-0.2537811291427746</v>
      </c>
      <c r="F2694" t="n">
        <v>9.009379161649999</v>
      </c>
      <c r="G2694" t="n">
        <v>9.194734196113544</v>
      </c>
    </row>
    <row r="2695">
      <c r="A2695" s="3" t="n">
        <v>45392.36483811343</v>
      </c>
      <c r="B2695" t="n">
        <v>0.7230443045</v>
      </c>
      <c r="C2695" t="n">
        <v>0.4275920449663183</v>
      </c>
      <c r="D2695" t="n">
        <v>-0.1699884711</v>
      </c>
      <c r="E2695" t="n">
        <v>-0.2302798924559447</v>
      </c>
      <c r="F2695" t="n">
        <v>9.066846130649999</v>
      </c>
      <c r="G2695" t="n">
        <v>9.155474290078462</v>
      </c>
    </row>
    <row r="2696">
      <c r="A2696" s="3" t="n">
        <v>45392.36483868056</v>
      </c>
      <c r="B2696" t="n">
        <v>0.404622379</v>
      </c>
      <c r="C2696" t="n">
        <v>0.4315260431910268</v>
      </c>
      <c r="D2696" t="n">
        <v>-0.45250825095</v>
      </c>
      <c r="E2696" t="n">
        <v>-0.271689009275059</v>
      </c>
      <c r="F2696" t="n">
        <v>9.428368282899999</v>
      </c>
      <c r="G2696" t="n">
        <v>9.226792249260164</v>
      </c>
    </row>
    <row r="2697">
      <c r="A2697" s="3" t="n">
        <v>45392.36483979167</v>
      </c>
      <c r="B2697" t="n">
        <v>0.8619162751499999</v>
      </c>
      <c r="C2697" t="n">
        <v>0.4444897944299546</v>
      </c>
      <c r="D2697" t="n">
        <v>0.18674803595</v>
      </c>
      <c r="E2697" t="n">
        <v>-0.1745874927787884</v>
      </c>
      <c r="F2697" t="n">
        <v>9.433153928099999</v>
      </c>
      <c r="G2697" t="n">
        <v>9.313362406607368</v>
      </c>
    </row>
    <row r="2698">
      <c r="A2698" s="3" t="n">
        <v>45392.36483984954</v>
      </c>
      <c r="B2698" t="n">
        <v>0.29448389285</v>
      </c>
      <c r="C2698" t="n">
        <v>0.4475424514174837</v>
      </c>
      <c r="D2698" t="n">
        <v>-0.7972708383499999</v>
      </c>
      <c r="E2698" t="n">
        <v>-0.1329708132976694</v>
      </c>
      <c r="F2698" t="n">
        <v>9.37569676575</v>
      </c>
      <c r="G2698" t="n">
        <v>9.364521573740234</v>
      </c>
    </row>
    <row r="2699">
      <c r="A2699" s="3" t="n">
        <v>45392.36484092593</v>
      </c>
      <c r="B2699" t="n">
        <v>0.22265998825</v>
      </c>
      <c r="C2699" t="n">
        <v>0.516750586430421</v>
      </c>
      <c r="D2699" t="n">
        <v>0.21787434305</v>
      </c>
      <c r="E2699" t="n">
        <v>-0.1159660136196973</v>
      </c>
      <c r="F2699" t="n">
        <v>9.157822422699999</v>
      </c>
      <c r="G2699" t="n">
        <v>9.371636584056786</v>
      </c>
    </row>
    <row r="2700">
      <c r="A2700" s="3" t="n">
        <v>45392.36484096065</v>
      </c>
      <c r="B2700" t="n">
        <v>0.15801455145</v>
      </c>
      <c r="C2700" t="n">
        <v>0.4586424591106073</v>
      </c>
      <c r="D2700" t="n">
        <v>-0.08858346944999999</v>
      </c>
      <c r="E2700" t="n">
        <v>-0.06034584940641044</v>
      </c>
      <c r="F2700" t="n">
        <v>9.5049778327</v>
      </c>
      <c r="G2700" t="n">
        <v>9.357560338096297</v>
      </c>
    </row>
    <row r="2701">
      <c r="A2701" s="3" t="n">
        <v>45392.36484149306</v>
      </c>
      <c r="B2701" t="n">
        <v>0.75896606345</v>
      </c>
      <c r="C2701" t="n">
        <v>0.5067495635983696</v>
      </c>
      <c r="D2701" t="n">
        <v>0.4501056217</v>
      </c>
      <c r="E2701" t="n">
        <v>0.01239613136445226</v>
      </c>
      <c r="F2701" t="n">
        <v>9.31344415155</v>
      </c>
      <c r="G2701" t="n">
        <v>9.293960441057834</v>
      </c>
    </row>
    <row r="2702">
      <c r="A2702" s="3" t="n">
        <v>45392.36484261574</v>
      </c>
      <c r="B2702" t="n">
        <v>0.6703727873499999</v>
      </c>
      <c r="C2702" t="n">
        <v>0.4585702007874138</v>
      </c>
      <c r="D2702" t="n">
        <v>-0.3088506351</v>
      </c>
      <c r="E2702" t="n">
        <v>0.04650043689976704</v>
      </c>
      <c r="F2702" t="n">
        <v>9.24879871475</v>
      </c>
      <c r="G2702" t="n">
        <v>9.274840079520771</v>
      </c>
    </row>
    <row r="2703">
      <c r="A2703" s="3" t="n">
        <v>45392.36484265047</v>
      </c>
      <c r="B2703" t="n">
        <v>0.9217662600999998</v>
      </c>
      <c r="C2703" t="n">
        <v>0.6974780707787898</v>
      </c>
      <c r="D2703" t="n">
        <v>-0.08858346944999999</v>
      </c>
      <c r="E2703" t="n">
        <v>0.1350907412876461</v>
      </c>
      <c r="F2703" t="n">
        <v>9.18176045535</v>
      </c>
      <c r="G2703" t="n">
        <v>9.223351075201773</v>
      </c>
    </row>
    <row r="2704">
      <c r="A2704" s="3" t="n">
        <v>45392.36484319445</v>
      </c>
      <c r="B2704" t="n">
        <v>0.1316836962</v>
      </c>
      <c r="C2704" t="n">
        <v>0.6809085812079273</v>
      </c>
      <c r="D2704" t="n">
        <v>0.2370267305</v>
      </c>
      <c r="E2704" t="n">
        <v>0.08789156343088604</v>
      </c>
      <c r="F2704" t="n">
        <v>9.327810893799999</v>
      </c>
      <c r="G2704" t="n">
        <v>9.26315517030422</v>
      </c>
    </row>
    <row r="2705">
      <c r="A2705" s="3" t="n">
        <v>45392.36484375</v>
      </c>
      <c r="B2705" t="n">
        <v>0.6560158517499999</v>
      </c>
      <c r="C2705" t="n">
        <v>0.5350975941769245</v>
      </c>
      <c r="D2705" t="n">
        <v>0.1747741163</v>
      </c>
      <c r="E2705" t="n">
        <v>0.02149601678473198</v>
      </c>
      <c r="F2705" t="n">
        <v>9.157822422699999</v>
      </c>
      <c r="G2705" t="n">
        <v>9.251927493286505</v>
      </c>
    </row>
    <row r="2706">
      <c r="A2706" s="3" t="n">
        <v>45392.36484431713</v>
      </c>
      <c r="B2706" t="n">
        <v>0.45968671875</v>
      </c>
      <c r="C2706" t="n">
        <v>0.3845026535358985</v>
      </c>
      <c r="D2706" t="n">
        <v>0.1436478092</v>
      </c>
      <c r="E2706" t="n">
        <v>-0.0325328413062938</v>
      </c>
      <c r="F2706" t="n">
        <v>9.260772634399999</v>
      </c>
      <c r="G2706" t="n">
        <v>9.292656453779045</v>
      </c>
    </row>
    <row r="2707">
      <c r="A2707" s="3" t="n">
        <v>45392.36484487268</v>
      </c>
      <c r="B2707" t="n">
        <v>1.07020952115</v>
      </c>
      <c r="C2707" t="n">
        <v>0.2753127836136371</v>
      </c>
      <c r="D2707" t="n">
        <v>-0.0598597916</v>
      </c>
      <c r="E2707" t="n">
        <v>0.1440235021900936</v>
      </c>
      <c r="F2707" t="n">
        <v>9.203315472049999</v>
      </c>
      <c r="G2707" t="n">
        <v>9.312914523872053</v>
      </c>
    </row>
    <row r="2708">
      <c r="A2708" s="3" t="n">
        <v>45392.36484545139</v>
      </c>
      <c r="B2708" t="n">
        <v>-0.6655871421499999</v>
      </c>
      <c r="C2708" t="n">
        <v>0.2470778381109565</v>
      </c>
      <c r="D2708" t="n">
        <v>0.1053430343</v>
      </c>
      <c r="E2708" t="n">
        <v>0.1875156749095577</v>
      </c>
      <c r="F2708" t="n">
        <v>9.68694022345</v>
      </c>
      <c r="G2708" t="n">
        <v>9.324762260053522</v>
      </c>
    </row>
    <row r="2709">
      <c r="A2709" s="3" t="n">
        <v>45392.36484600695</v>
      </c>
      <c r="B2709" t="n">
        <v>-0.05506433975</v>
      </c>
      <c r="C2709" t="n">
        <v>0.1963736401038467</v>
      </c>
      <c r="D2709" t="n">
        <v>-0.3136362803</v>
      </c>
      <c r="E2709" t="n">
        <v>0.2130439392935903</v>
      </c>
      <c r="F2709" t="n">
        <v>9.21527958505</v>
      </c>
      <c r="G2709" t="n">
        <v>9.303989763733011</v>
      </c>
    </row>
    <row r="2710">
      <c r="A2710" s="3" t="n">
        <v>45392.36484657408</v>
      </c>
      <c r="B2710" t="n">
        <v>0.4668651865499999</v>
      </c>
      <c r="C2710" t="n">
        <v>0.1153382965824012</v>
      </c>
      <c r="D2710" t="n">
        <v>0.6536132225</v>
      </c>
      <c r="E2710" t="n">
        <v>0.2399456833013993</v>
      </c>
      <c r="F2710" t="n">
        <v>9.270343924800001</v>
      </c>
      <c r="G2710" t="n">
        <v>9.328088566008768</v>
      </c>
    </row>
    <row r="2711">
      <c r="A2711" s="3" t="n">
        <v>45392.3648471412</v>
      </c>
      <c r="B2711" t="n">
        <v>0.1436478092</v>
      </c>
      <c r="C2711" t="n">
        <v>0.08944762047552468</v>
      </c>
      <c r="D2711" t="n">
        <v>0.8116375806</v>
      </c>
      <c r="E2711" t="n">
        <v>0.2581521062052455</v>
      </c>
      <c r="F2711" t="n">
        <v>9.246405892149999</v>
      </c>
      <c r="G2711" t="n">
        <v>9.33245881157287</v>
      </c>
    </row>
    <row r="2712">
      <c r="A2712" s="3" t="n">
        <v>45392.36484770833</v>
      </c>
      <c r="B2712" t="n">
        <v>0.36391497485</v>
      </c>
      <c r="C2712" t="n">
        <v>0.03959847548298376</v>
      </c>
      <c r="D2712" t="n">
        <v>0.0287334845</v>
      </c>
      <c r="E2712" t="n">
        <v>0.2428890727201639</v>
      </c>
      <c r="F2712" t="n">
        <v>9.2895061189</v>
      </c>
      <c r="G2712" t="n">
        <v>9.307740475897813</v>
      </c>
    </row>
    <row r="2713">
      <c r="A2713" s="3" t="n">
        <v>45392.36484938658</v>
      </c>
      <c r="B2713" t="n">
        <v>-0.265760215</v>
      </c>
      <c r="C2713" t="n">
        <v>0.1878602563596742</v>
      </c>
      <c r="D2713" t="n">
        <v>0.04310022674999999</v>
      </c>
      <c r="E2713" t="n">
        <v>0.1808287282944061</v>
      </c>
      <c r="F2713" t="n">
        <v>9.2895061189</v>
      </c>
      <c r="G2713" t="n">
        <v>9.234960845820305</v>
      </c>
    </row>
    <row r="2714">
      <c r="A2714" s="3" t="n">
        <v>45392.3648494213</v>
      </c>
      <c r="B2714" t="n">
        <v>0.35912932965</v>
      </c>
      <c r="C2714" t="n">
        <v>0.07402180574417268</v>
      </c>
      <c r="D2714" t="n">
        <v>-0.0742167272</v>
      </c>
      <c r="E2714" t="n">
        <v>0.09086446423694666</v>
      </c>
      <c r="F2714" t="n">
        <v>9.461887412599999</v>
      </c>
      <c r="G2714" t="n">
        <v>9.318335041077766</v>
      </c>
    </row>
    <row r="2715">
      <c r="A2715" s="3" t="n">
        <v>45392.36484945602</v>
      </c>
      <c r="B2715" t="n">
        <v>-0.0598597916</v>
      </c>
      <c r="C2715" t="n">
        <v>0.003642861874125838</v>
      </c>
      <c r="D2715" t="n">
        <v>-0.0023928226</v>
      </c>
      <c r="E2715" t="n">
        <v>-0.09771899255641056</v>
      </c>
      <c r="F2715" t="n">
        <v>9.332596538999999</v>
      </c>
      <c r="G2715" t="n">
        <v>9.37307864165259</v>
      </c>
    </row>
    <row r="2716">
      <c r="A2716" s="3" t="n">
        <v>45392.36484996528</v>
      </c>
      <c r="B2716" t="n">
        <v>0.0311263071</v>
      </c>
      <c r="C2716" t="n">
        <v>0.2295529202338001</v>
      </c>
      <c r="D2716" t="n">
        <v>-0.11731695395</v>
      </c>
      <c r="E2716" t="n">
        <v>-0.09501894064172524</v>
      </c>
      <c r="F2716" t="n">
        <v>9.1985200202</v>
      </c>
      <c r="G2716" t="n">
        <v>9.459319053250958</v>
      </c>
    </row>
    <row r="2717">
      <c r="A2717" s="3" t="n">
        <v>45392.36485052083</v>
      </c>
      <c r="B2717" t="n">
        <v>0.35673650705</v>
      </c>
      <c r="C2717" t="n">
        <v>0.4806443755949897</v>
      </c>
      <c r="D2717" t="n">
        <v>-0.04788587195</v>
      </c>
      <c r="E2717" t="n">
        <v>-0.0540722679473195</v>
      </c>
      <c r="F2717" t="n">
        <v>9.390063507999999</v>
      </c>
      <c r="G2717" t="n">
        <v>9.495688992107485</v>
      </c>
    </row>
    <row r="2718">
      <c r="A2718" s="3" t="n">
        <v>45392.36485165509</v>
      </c>
      <c r="B2718" t="n">
        <v>0.3016721673</v>
      </c>
      <c r="C2718" t="n">
        <v>0.5745214930024491</v>
      </c>
      <c r="D2718" t="n">
        <v>-0.1436478092</v>
      </c>
      <c r="E2718" t="n">
        <v>-0.08022536909382307</v>
      </c>
      <c r="F2718" t="n">
        <v>9.81623109705</v>
      </c>
      <c r="G2718" t="n">
        <v>9.4754194237745</v>
      </c>
    </row>
    <row r="2719">
      <c r="A2719" s="3" t="n">
        <v>45392.36485168982</v>
      </c>
      <c r="B2719" t="n">
        <v>0.8619162751499999</v>
      </c>
      <c r="C2719" t="n">
        <v>0.5522268171554794</v>
      </c>
      <c r="D2719" t="n">
        <v>0.0335191297</v>
      </c>
      <c r="E2719" t="n">
        <v>-0.1629957810262243</v>
      </c>
      <c r="F2719" t="n">
        <v>9.569623269499999</v>
      </c>
      <c r="G2719" t="n">
        <v>9.45512214994082</v>
      </c>
    </row>
    <row r="2720">
      <c r="A2720" s="3" t="n">
        <v>45392.36485277778</v>
      </c>
      <c r="B2720" t="n">
        <v>1.491591465</v>
      </c>
      <c r="C2720" t="n">
        <v>0.5835079961756426</v>
      </c>
      <c r="D2720" t="n">
        <v>0.11970977655</v>
      </c>
      <c r="E2720" t="n">
        <v>-0.0430010858617717</v>
      </c>
      <c r="F2720" t="n">
        <v>9.5049778327</v>
      </c>
      <c r="G2720" t="n">
        <v>9.435035867667741</v>
      </c>
    </row>
    <row r="2721">
      <c r="A2721" s="3" t="n">
        <v>45392.36485280093</v>
      </c>
      <c r="B2721" t="n">
        <v>0.34955803925</v>
      </c>
      <c r="C2721" t="n">
        <v>0.3845536069691153</v>
      </c>
      <c r="D2721" t="n">
        <v>-0.3734960719</v>
      </c>
      <c r="E2721" t="n">
        <v>0.002366191487529135</v>
      </c>
      <c r="F2721" t="n">
        <v>9.1554296001</v>
      </c>
      <c r="G2721" t="n">
        <v>9.40907832803814</v>
      </c>
    </row>
    <row r="2722">
      <c r="A2722" s="3" t="n">
        <v>45392.36485334491</v>
      </c>
      <c r="B2722" t="n">
        <v>-0.612915625</v>
      </c>
      <c r="C2722" t="n">
        <v>0.2335842077414925</v>
      </c>
      <c r="D2722" t="n">
        <v>-0.07901217904999999</v>
      </c>
      <c r="E2722" t="n">
        <v>0.07136267201946404</v>
      </c>
      <c r="F2722" t="n">
        <v>9.157822422699999</v>
      </c>
      <c r="G2722" t="n">
        <v>9.34996459619583</v>
      </c>
    </row>
    <row r="2723">
      <c r="A2723" s="3" t="n">
        <v>45392.3648544676</v>
      </c>
      <c r="B2723" t="n">
        <v>0.21787434305</v>
      </c>
      <c r="C2723" t="n">
        <v>0.2167783756196976</v>
      </c>
      <c r="D2723" t="n">
        <v>0.0311263071</v>
      </c>
      <c r="E2723" t="n">
        <v>0.1221268071741262</v>
      </c>
      <c r="F2723" t="n">
        <v>9.402027621</v>
      </c>
      <c r="G2723" t="n">
        <v>9.240066155807252</v>
      </c>
    </row>
    <row r="2724">
      <c r="A2724" s="3" t="n">
        <v>45392.36485450232</v>
      </c>
      <c r="B2724" t="n">
        <v>0.05745716234999999</v>
      </c>
      <c r="C2724" t="n">
        <v>0.08505769303345008</v>
      </c>
      <c r="D2724" t="n">
        <v>1.00317126175</v>
      </c>
      <c r="E2724" t="n">
        <v>0.2044904145764574</v>
      </c>
      <c r="F2724" t="n">
        <v>9.270343924800001</v>
      </c>
      <c r="G2724" t="n">
        <v>9.251876768446529</v>
      </c>
    </row>
    <row r="2725">
      <c r="A2725" s="3" t="n">
        <v>45392.36485503472</v>
      </c>
      <c r="B2725" t="n">
        <v>-0.25139347275</v>
      </c>
      <c r="C2725" t="n">
        <v>-0.02357509516270404</v>
      </c>
      <c r="D2725" t="n">
        <v>-0.208293246</v>
      </c>
      <c r="E2725" t="n">
        <v>0.2489870717115392</v>
      </c>
      <c r="F2725" t="n">
        <v>9.37569676575</v>
      </c>
      <c r="G2725" t="n">
        <v>9.239738307382309</v>
      </c>
    </row>
    <row r="2726">
      <c r="A2726" s="3" t="n">
        <v>45392.36485560185</v>
      </c>
      <c r="B2726" t="n">
        <v>0.83557561325</v>
      </c>
      <c r="C2726" t="n">
        <v>0.2670444746821686</v>
      </c>
      <c r="D2726" t="n">
        <v>0.3711032493</v>
      </c>
      <c r="E2726" t="n">
        <v>0.3472047175618891</v>
      </c>
      <c r="F2726" t="n">
        <v>9.239227424349998</v>
      </c>
      <c r="G2726" t="n">
        <v>9.281120861666924</v>
      </c>
    </row>
    <row r="2727">
      <c r="A2727" s="3" t="n">
        <v>45392.36485616898</v>
      </c>
      <c r="B2727" t="n">
        <v>0.6679799647499999</v>
      </c>
      <c r="C2727" t="n">
        <v>0.423911830956761</v>
      </c>
      <c r="D2727" t="n">
        <v>0.1987219556</v>
      </c>
      <c r="E2727" t="n">
        <v>0.3635290408827516</v>
      </c>
      <c r="F2727" t="n">
        <v>9.035719823549998</v>
      </c>
      <c r="G2727" t="n">
        <v>9.27322374243872</v>
      </c>
    </row>
    <row r="2728">
      <c r="A2728" s="3" t="n">
        <v>45392.36485673611</v>
      </c>
      <c r="B2728" t="n">
        <v>-0.22744563345</v>
      </c>
      <c r="C2728" t="n">
        <v>0.2666702904074598</v>
      </c>
      <c r="D2728" t="n">
        <v>0.46447236395</v>
      </c>
      <c r="E2728" t="n">
        <v>0.3244232066914928</v>
      </c>
      <c r="F2728" t="n">
        <v>9.394849153199999</v>
      </c>
      <c r="G2728" t="n">
        <v>9.200968550972634</v>
      </c>
    </row>
    <row r="2729">
      <c r="A2729" s="3" t="n">
        <v>45392.36485729166</v>
      </c>
      <c r="B2729" t="n">
        <v>0.1747741163</v>
      </c>
      <c r="C2729" t="n">
        <v>0.3258068129958051</v>
      </c>
      <c r="D2729" t="n">
        <v>0.08858346944999999</v>
      </c>
      <c r="E2729" t="n">
        <v>0.2231850669224948</v>
      </c>
      <c r="F2729" t="n">
        <v>9.1314817608</v>
      </c>
      <c r="G2729" t="n">
        <v>9.182825356958999</v>
      </c>
    </row>
    <row r="2730">
      <c r="A2730" s="3" t="n">
        <v>45392.36485841435</v>
      </c>
      <c r="B2730" t="n">
        <v>1.0534499563</v>
      </c>
      <c r="C2730" t="n">
        <v>0.3298641829921921</v>
      </c>
      <c r="D2730" t="n">
        <v>0.4453199764999999</v>
      </c>
      <c r="E2730" t="n">
        <v>0.1779899660016322</v>
      </c>
      <c r="F2730" t="n">
        <v>9.34217763605</v>
      </c>
      <c r="G2730" t="n">
        <v>9.165009714199092</v>
      </c>
    </row>
    <row r="2731">
      <c r="A2731" s="3" t="n">
        <v>45392.36485844907</v>
      </c>
      <c r="B2731" t="n">
        <v>-0.2298482627</v>
      </c>
      <c r="C2731" t="n">
        <v>0.2656618741881126</v>
      </c>
      <c r="D2731" t="n">
        <v>0.18196239075</v>
      </c>
      <c r="E2731" t="n">
        <v>-0.05247835586212141</v>
      </c>
      <c r="F2731" t="n">
        <v>9.0979626311</v>
      </c>
      <c r="G2731" t="n">
        <v>9.156944853251305</v>
      </c>
    </row>
    <row r="2732">
      <c r="A2732" s="3" t="n">
        <v>45392.36485954861</v>
      </c>
      <c r="B2732" t="n">
        <v>-0.16040737405</v>
      </c>
      <c r="C2732" t="n">
        <v>0.2987907266493015</v>
      </c>
      <c r="D2732" t="n">
        <v>-0.21787434305</v>
      </c>
      <c r="E2732" t="n">
        <v>-0.03368739718403274</v>
      </c>
      <c r="F2732" t="n">
        <v>8.999807871249999</v>
      </c>
      <c r="G2732" t="n">
        <v>9.21429917150259</v>
      </c>
    </row>
    <row r="2733">
      <c r="A2733" s="3" t="n">
        <v>45392.3648606713</v>
      </c>
      <c r="B2733" t="n">
        <v>1.0151451814</v>
      </c>
      <c r="C2733" t="n">
        <v>0.4299300966259919</v>
      </c>
      <c r="D2733" t="n">
        <v>-0.34955803925</v>
      </c>
      <c r="E2733" t="n">
        <v>-0.1089177068106064</v>
      </c>
      <c r="F2733" t="n">
        <v>9.3302037164</v>
      </c>
      <c r="G2733" t="n">
        <v>9.263929712779628</v>
      </c>
    </row>
    <row r="2734">
      <c r="A2734" s="3" t="n">
        <v>45392.36486070602</v>
      </c>
      <c r="B2734" t="n">
        <v>0.2753315054</v>
      </c>
      <c r="C2734" t="n">
        <v>0.3249761508799543</v>
      </c>
      <c r="D2734" t="n">
        <v>-0.5434845429999999</v>
      </c>
      <c r="E2734" t="n">
        <v>-0.134529019118765</v>
      </c>
      <c r="F2734" t="n">
        <v>9.320622619349999</v>
      </c>
      <c r="G2734" t="n">
        <v>9.367728828336039</v>
      </c>
    </row>
    <row r="2735">
      <c r="A2735" s="3" t="n">
        <v>45392.36486123843</v>
      </c>
      <c r="B2735" t="n">
        <v>0.38786281415</v>
      </c>
      <c r="C2735" t="n">
        <v>0.2481327501953388</v>
      </c>
      <c r="D2735" t="n">
        <v>0.0646454368</v>
      </c>
      <c r="E2735" t="n">
        <v>-0.09038398410559469</v>
      </c>
      <c r="F2735" t="n">
        <v>9.382875233549999</v>
      </c>
      <c r="G2735" t="n">
        <v>9.448695136698976</v>
      </c>
    </row>
    <row r="2736">
      <c r="A2736" s="3" t="n">
        <v>45392.36486180555</v>
      </c>
      <c r="B2736" t="n">
        <v>0.11731695395</v>
      </c>
      <c r="C2736" t="n">
        <v>0.3127204672022154</v>
      </c>
      <c r="D2736" t="n">
        <v>0.7038919170499999</v>
      </c>
      <c r="E2736" t="n">
        <v>-0.08624347474778583</v>
      </c>
      <c r="F2736" t="n">
        <v>9.794676080349999</v>
      </c>
      <c r="G2736" t="n">
        <v>9.537810839789886</v>
      </c>
    </row>
    <row r="2737">
      <c r="A2737" s="3" t="n">
        <v>45392.36486292824</v>
      </c>
      <c r="B2737" t="n">
        <v>0.4141936694</v>
      </c>
      <c r="C2737" t="n">
        <v>0.2764648249657351</v>
      </c>
      <c r="D2737" t="n">
        <v>-0.4357486861</v>
      </c>
      <c r="E2737" t="n">
        <v>0.007717262066899794</v>
      </c>
      <c r="F2737" t="n">
        <v>9.6055352218</v>
      </c>
      <c r="G2737" t="n">
        <v>9.622355295280679</v>
      </c>
    </row>
    <row r="2738">
      <c r="A2738" s="3" t="n">
        <v>45392.36486297454</v>
      </c>
      <c r="B2738" t="n">
        <v>-0.2370267305</v>
      </c>
      <c r="C2738" t="n">
        <v>0.1049417617263406</v>
      </c>
      <c r="D2738" t="n">
        <v>-0.01675956485</v>
      </c>
      <c r="E2738" t="n">
        <v>0.02986223220093249</v>
      </c>
      <c r="F2738" t="n">
        <v>9.519344574949999</v>
      </c>
      <c r="G2738" t="n">
        <v>9.579042842566576</v>
      </c>
    </row>
    <row r="2739">
      <c r="A2739" s="3" t="n">
        <v>45392.36486350695</v>
      </c>
      <c r="B2739" t="n">
        <v>0.25378629535</v>
      </c>
      <c r="C2739" t="n">
        <v>0.06793471065034984</v>
      </c>
      <c r="D2739" t="n">
        <v>0.2346339079</v>
      </c>
      <c r="E2739" t="n">
        <v>0.03271425290163181</v>
      </c>
      <c r="F2739" t="n">
        <v>9.540889784999999</v>
      </c>
      <c r="G2739" t="n">
        <v>9.545384682457952</v>
      </c>
    </row>
    <row r="2740">
      <c r="A2740" s="3" t="n">
        <v>45392.3648640625</v>
      </c>
      <c r="B2740" t="n">
        <v>0.12449542175</v>
      </c>
      <c r="C2740" t="n">
        <v>0.05721389342389292</v>
      </c>
      <c r="D2740" t="n">
        <v>-0.5219393329499999</v>
      </c>
      <c r="E2740" t="n">
        <v>-0.0220000877384616</v>
      </c>
      <c r="F2740" t="n">
        <v>9.447520670349999</v>
      </c>
      <c r="G2740" t="n">
        <v>9.458479201686854</v>
      </c>
    </row>
    <row r="2741">
      <c r="A2741" s="3" t="n">
        <v>45392.36486461806</v>
      </c>
      <c r="B2741" t="n">
        <v>0.2801171506</v>
      </c>
      <c r="C2741" t="n">
        <v>0.05286701008892788</v>
      </c>
      <c r="D2741" t="n">
        <v>0.32082455475</v>
      </c>
      <c r="E2741" t="n">
        <v>-0.04136479258986027</v>
      </c>
      <c r="F2741" t="n">
        <v>9.55047088205</v>
      </c>
      <c r="G2741" t="n">
        <v>9.372713121061681</v>
      </c>
    </row>
    <row r="2742">
      <c r="A2742" s="3" t="n">
        <v>45392.36486519676</v>
      </c>
      <c r="B2742" t="n">
        <v>-0.34715541</v>
      </c>
      <c r="C2742" t="n">
        <v>0.04394366722797212</v>
      </c>
      <c r="D2742" t="n">
        <v>-0.08379782425</v>
      </c>
      <c r="E2742" t="n">
        <v>0.05260671096643373</v>
      </c>
      <c r="F2742" t="n">
        <v>9.076417421049999</v>
      </c>
      <c r="G2742" t="n">
        <v>9.321464962580444</v>
      </c>
    </row>
    <row r="2743">
      <c r="A2743" s="3" t="n">
        <v>45392.36486576389</v>
      </c>
      <c r="B2743" t="n">
        <v>-0.0311263071</v>
      </c>
      <c r="C2743" t="n">
        <v>0.1569852189491846</v>
      </c>
      <c r="D2743" t="n">
        <v>0.14605043845</v>
      </c>
      <c r="E2743" t="n">
        <v>0.006786773283100256</v>
      </c>
      <c r="F2743" t="n">
        <v>9.349356103849999</v>
      </c>
      <c r="G2743" t="n">
        <v>9.330289598880329</v>
      </c>
    </row>
    <row r="2744">
      <c r="A2744" s="3" t="n">
        <v>45392.36486631945</v>
      </c>
      <c r="B2744" t="n">
        <v>0.41898912125</v>
      </c>
      <c r="C2744" t="n">
        <v>0.02725263463135204</v>
      </c>
      <c r="D2744" t="n">
        <v>0.06703825939999999</v>
      </c>
      <c r="E2744" t="n">
        <v>-0.04892174221748267</v>
      </c>
      <c r="F2744" t="n">
        <v>9.236834601749999</v>
      </c>
      <c r="G2744" t="n">
        <v>9.256812119359466</v>
      </c>
    </row>
    <row r="2745">
      <c r="A2745" s="3" t="n">
        <v>45392.36486688657</v>
      </c>
      <c r="B2745" t="n">
        <v>-0.0335191297</v>
      </c>
      <c r="C2745" t="n">
        <v>0.01160963346258746</v>
      </c>
      <c r="D2745" t="n">
        <v>-0.15083608365</v>
      </c>
      <c r="E2745" t="n">
        <v>-0.022613997744056</v>
      </c>
      <c r="F2745" t="n">
        <v>9.373303943149999</v>
      </c>
      <c r="G2745" t="n">
        <v>9.261409860916109</v>
      </c>
    </row>
    <row r="2746">
      <c r="A2746" s="3" t="n">
        <v>45392.3648674537</v>
      </c>
      <c r="B2746" t="n">
        <v>0.1699884711</v>
      </c>
      <c r="C2746" t="n">
        <v>-0.05781694525058293</v>
      </c>
      <c r="D2746" t="n">
        <v>-0.18674803595</v>
      </c>
      <c r="E2746" t="n">
        <v>-0.05800910072820529</v>
      </c>
      <c r="F2746" t="n">
        <v>9.2224678595</v>
      </c>
      <c r="G2746" t="n">
        <v>9.288242181156903</v>
      </c>
    </row>
    <row r="2747">
      <c r="A2747" s="3" t="n">
        <v>45392.36486800926</v>
      </c>
      <c r="B2747" t="n">
        <v>0.07901217904999999</v>
      </c>
      <c r="C2747" t="n">
        <v>0.02288670947948729</v>
      </c>
      <c r="D2747" t="n">
        <v>-0.1292908736</v>
      </c>
      <c r="E2747" t="n">
        <v>-0.2015551173583922</v>
      </c>
      <c r="F2747" t="n">
        <v>9.4666730578</v>
      </c>
      <c r="G2747" t="n">
        <v>9.330487880656786</v>
      </c>
    </row>
    <row r="2748">
      <c r="A2748" s="3" t="n">
        <v>45392.36486858796</v>
      </c>
      <c r="B2748" t="n">
        <v>-0.6272823672499999</v>
      </c>
      <c r="C2748" t="n">
        <v>0.02890874693717956</v>
      </c>
      <c r="D2748" t="n">
        <v>-0.25617911795</v>
      </c>
      <c r="E2748" t="n">
        <v>-0.2102166523814691</v>
      </c>
      <c r="F2748" t="n">
        <v>8.980645677149999</v>
      </c>
      <c r="G2748" t="n">
        <v>9.302320210144664</v>
      </c>
    </row>
    <row r="2749">
      <c r="A2749" s="3" t="n">
        <v>45392.36486914352</v>
      </c>
      <c r="B2749" t="n">
        <v>0.2801171506</v>
      </c>
      <c r="C2749" t="n">
        <v>0.05454033546573439</v>
      </c>
      <c r="D2749" t="n">
        <v>0.02393803265</v>
      </c>
      <c r="E2749" t="n">
        <v>-0.2646566125554786</v>
      </c>
      <c r="F2749" t="n">
        <v>9.593561302149999</v>
      </c>
      <c r="G2749" t="n">
        <v>9.322538230702007</v>
      </c>
    </row>
    <row r="2750">
      <c r="A2750" s="3" t="n">
        <v>45392.3648702662</v>
      </c>
      <c r="B2750" t="n">
        <v>0.06943108200000001</v>
      </c>
      <c r="C2750" t="n">
        <v>0.3445346799396281</v>
      </c>
      <c r="D2750" t="n">
        <v>-0.15801455145</v>
      </c>
      <c r="E2750" t="n">
        <v>-0.1812102504121217</v>
      </c>
      <c r="F2750" t="n">
        <v>9.35174892645</v>
      </c>
      <c r="G2750" t="n">
        <v>9.307748842410398</v>
      </c>
    </row>
    <row r="2751">
      <c r="A2751" s="3" t="n">
        <v>45392.36487030092</v>
      </c>
      <c r="B2751" t="n">
        <v>0.7709301764499999</v>
      </c>
      <c r="C2751" t="n">
        <v>0.3839579615634043</v>
      </c>
      <c r="D2751" t="n">
        <v>-0.9600710349999999</v>
      </c>
      <c r="E2751" t="n">
        <v>-0.1585852344738932</v>
      </c>
      <c r="F2751" t="n">
        <v>9.200912842799999</v>
      </c>
      <c r="G2751" t="n">
        <v>9.363586855981495</v>
      </c>
    </row>
    <row r="2752">
      <c r="A2752" s="3" t="n">
        <v>45392.36487138889</v>
      </c>
      <c r="B2752" t="n">
        <v>0.4572938961499999</v>
      </c>
      <c r="C2752" t="n">
        <v>0.4542658129357822</v>
      </c>
      <c r="D2752" t="n">
        <v>0.5746108501</v>
      </c>
      <c r="E2752" t="n">
        <v>-0.1698982224888117</v>
      </c>
      <c r="F2752" t="n">
        <v>9.323025248599999</v>
      </c>
      <c r="G2752" t="n">
        <v>9.347415004351774</v>
      </c>
    </row>
    <row r="2753">
      <c r="A2753" s="3" t="n">
        <v>45392.36487142361</v>
      </c>
      <c r="B2753" t="n">
        <v>0.5530558334</v>
      </c>
      <c r="C2753" t="n">
        <v>0.4879809156205142</v>
      </c>
      <c r="D2753" t="n">
        <v>-0.3782817171</v>
      </c>
      <c r="E2753" t="n">
        <v>-0.0219164226125875</v>
      </c>
      <c r="F2753" t="n">
        <v>9.416394363249999</v>
      </c>
      <c r="G2753" t="n">
        <v>9.373897988403055</v>
      </c>
    </row>
    <row r="2754">
      <c r="A2754" s="3" t="n">
        <v>45392.36487309028</v>
      </c>
      <c r="B2754" t="n">
        <v>0.8475495329</v>
      </c>
      <c r="C2754" t="n">
        <v>0.2718387607066441</v>
      </c>
      <c r="D2754" t="n">
        <v>0.4333460568499999</v>
      </c>
      <c r="E2754" t="n">
        <v>0.04200051039055952</v>
      </c>
      <c r="F2754" t="n">
        <v>9.30626568375</v>
      </c>
      <c r="G2754" t="n">
        <v>9.279168949708417</v>
      </c>
    </row>
    <row r="2755">
      <c r="A2755" s="3" t="n">
        <v>45392.36487311342</v>
      </c>
      <c r="B2755" t="n">
        <v>-0.7469921438</v>
      </c>
      <c r="C2755" t="n">
        <v>0.06562994216643374</v>
      </c>
      <c r="D2755" t="n">
        <v>-0.21308869785</v>
      </c>
      <c r="E2755" t="n">
        <v>0.0947274614012823</v>
      </c>
      <c r="F2755" t="n">
        <v>9.476254154849999</v>
      </c>
      <c r="G2755" t="n">
        <v>9.260216969952006</v>
      </c>
    </row>
    <row r="2756">
      <c r="A2756" s="3" t="n">
        <v>45392.3648731713</v>
      </c>
      <c r="B2756" t="n">
        <v>0.08858346944999999</v>
      </c>
      <c r="C2756" t="n">
        <v>-0.1639065422134038</v>
      </c>
      <c r="D2756" t="n">
        <v>0.12688824435</v>
      </c>
      <c r="E2756" t="n">
        <v>0.2999370074517491</v>
      </c>
      <c r="F2756" t="n">
        <v>9.038112646149999</v>
      </c>
      <c r="G2756" t="n">
        <v>9.235761447925084</v>
      </c>
    </row>
    <row r="2757">
      <c r="A2757" s="3" t="n">
        <v>45392.36487365741</v>
      </c>
      <c r="B2757" t="n">
        <v>-0.22026716565</v>
      </c>
      <c r="C2757" t="n">
        <v>-0.2601654640266907</v>
      </c>
      <c r="D2757" t="n">
        <v>0.7158658366999999</v>
      </c>
      <c r="E2757" t="n">
        <v>0.221386152419581</v>
      </c>
      <c r="F2757" t="n">
        <v>9.20570829465</v>
      </c>
      <c r="G2757" t="n">
        <v>9.196923685026482</v>
      </c>
    </row>
    <row r="2758">
      <c r="A2758" s="3" t="n">
        <v>45392.36487423611</v>
      </c>
      <c r="B2758" t="n">
        <v>-0.5219393329499999</v>
      </c>
      <c r="C2758" t="n">
        <v>-0.2725882036442899</v>
      </c>
      <c r="D2758" t="n">
        <v>-0.1675956485</v>
      </c>
      <c r="E2758" t="n">
        <v>0.1402013774970866</v>
      </c>
      <c r="F2758" t="n">
        <v>9.035719823549998</v>
      </c>
      <c r="G2758" t="n">
        <v>9.139937424751073</v>
      </c>
    </row>
    <row r="2759">
      <c r="A2759" s="3" t="n">
        <v>45392.36487479167</v>
      </c>
      <c r="B2759" t="n">
        <v>-0.2705458602</v>
      </c>
      <c r="C2759" t="n">
        <v>-0.07312263423426595</v>
      </c>
      <c r="D2759" t="n">
        <v>0.1316836962</v>
      </c>
      <c r="E2759" t="n">
        <v>0.08764150528554804</v>
      </c>
      <c r="F2759" t="n">
        <v>9.20570829465</v>
      </c>
      <c r="G2759" t="n">
        <v>9.165419673315876</v>
      </c>
    </row>
    <row r="2760">
      <c r="A2760" s="3" t="n">
        <v>45392.36487534722</v>
      </c>
      <c r="B2760" t="n">
        <v>0.1699884711</v>
      </c>
      <c r="C2760" t="n">
        <v>0.09260218432948746</v>
      </c>
      <c r="D2760" t="n">
        <v>0.7469921438</v>
      </c>
      <c r="E2760" t="n">
        <v>0.1812899608749423</v>
      </c>
      <c r="F2760" t="n">
        <v>9.260772634399999</v>
      </c>
      <c r="G2760" t="n">
        <v>9.198614794957367</v>
      </c>
    </row>
    <row r="2761">
      <c r="A2761" s="3" t="n">
        <v>45392.36487591435</v>
      </c>
      <c r="B2761" t="n">
        <v>0.2705458602</v>
      </c>
      <c r="C2761" t="n">
        <v>0.1148420435174828</v>
      </c>
      <c r="D2761" t="n">
        <v>-0.58897759235</v>
      </c>
      <c r="E2761" t="n">
        <v>0.06285847772354336</v>
      </c>
      <c r="F2761" t="n">
        <v>9.236834601749999</v>
      </c>
      <c r="G2761" t="n">
        <v>9.262878389609115</v>
      </c>
    </row>
    <row r="2762">
      <c r="A2762" s="3" t="n">
        <v>45392.36487704861</v>
      </c>
      <c r="B2762" t="n">
        <v>0.5865749630999999</v>
      </c>
      <c r="C2762" t="n">
        <v>0.1885661065664341</v>
      </c>
      <c r="D2762" t="n">
        <v>-0.4932058484499999</v>
      </c>
      <c r="E2762" t="n">
        <v>0.07825564972191165</v>
      </c>
      <c r="F2762" t="n">
        <v>9.174581987549999</v>
      </c>
      <c r="G2762" t="n">
        <v>9.272610266760282</v>
      </c>
    </row>
    <row r="2763">
      <c r="A2763" s="3" t="n">
        <v>45392.36487708333</v>
      </c>
      <c r="B2763" t="n">
        <v>0.53151062335</v>
      </c>
      <c r="C2763" t="n">
        <v>0.2834483027319355</v>
      </c>
      <c r="D2763" t="n">
        <v>0.9504997445999999</v>
      </c>
      <c r="E2763" t="n">
        <v>0.1774781000184154</v>
      </c>
      <c r="F2763" t="n">
        <v>9.528925672</v>
      </c>
      <c r="G2763" t="n">
        <v>9.325862867926599</v>
      </c>
    </row>
    <row r="2764">
      <c r="A2764" s="3" t="n">
        <v>45392.36487760417</v>
      </c>
      <c r="B2764" t="n">
        <v>-0.59854888275</v>
      </c>
      <c r="C2764" t="n">
        <v>0.2666501513430077</v>
      </c>
      <c r="D2764" t="n">
        <v>0.17956956815</v>
      </c>
      <c r="E2764" t="n">
        <v>0.07348376583496523</v>
      </c>
      <c r="F2764" t="n">
        <v>9.282317844449999</v>
      </c>
      <c r="G2764" t="n">
        <v>9.288352866003756</v>
      </c>
    </row>
    <row r="2765">
      <c r="A2765" s="3" t="n">
        <v>45392.3648781713</v>
      </c>
      <c r="B2765" t="n">
        <v>0.4405343312999999</v>
      </c>
      <c r="C2765" t="n">
        <v>0.2554267947375298</v>
      </c>
      <c r="D2765" t="n">
        <v>-0.32082455475</v>
      </c>
      <c r="E2765" t="n">
        <v>-0.07305942820338023</v>
      </c>
      <c r="F2765" t="n">
        <v>9.21527958505</v>
      </c>
      <c r="G2765" t="n">
        <v>9.313287290868674</v>
      </c>
    </row>
    <row r="2766">
      <c r="A2766" s="3" t="n">
        <v>45392.36487929398</v>
      </c>
      <c r="B2766" t="n">
        <v>0.1628100033</v>
      </c>
      <c r="C2766" t="n">
        <v>0.3643204763986024</v>
      </c>
      <c r="D2766" t="n">
        <v>0.4477127990999999</v>
      </c>
      <c r="E2766" t="n">
        <v>-0.05186878912808877</v>
      </c>
      <c r="F2766" t="n">
        <v>9.332596538999999</v>
      </c>
      <c r="G2766" t="n">
        <v>9.342597584691401</v>
      </c>
    </row>
    <row r="2767">
      <c r="A2767" s="3" t="n">
        <v>45392.36487932871</v>
      </c>
      <c r="B2767" t="n">
        <v>0.59137041495</v>
      </c>
      <c r="C2767" t="n">
        <v>0.2316188087818188</v>
      </c>
      <c r="D2767" t="n">
        <v>-0.4094080242</v>
      </c>
      <c r="E2767" t="n">
        <v>-0.108024272991026</v>
      </c>
      <c r="F2767" t="n">
        <v>9.411608718049999</v>
      </c>
      <c r="G2767" t="n">
        <v>9.388617724334408</v>
      </c>
    </row>
    <row r="2768">
      <c r="A2768" s="3" t="n">
        <v>45392.36487987269</v>
      </c>
      <c r="B2768" t="n">
        <v>0.2801171506</v>
      </c>
      <c r="C2768" t="n">
        <v>0.2680223965632875</v>
      </c>
      <c r="D2768" t="n">
        <v>-0.682346707</v>
      </c>
      <c r="E2768" t="n">
        <v>-0.273748428634383</v>
      </c>
      <c r="F2768" t="n">
        <v>9.200912842799999</v>
      </c>
      <c r="G2768" t="n">
        <v>9.390420593500375</v>
      </c>
    </row>
    <row r="2769">
      <c r="A2769" s="3" t="n">
        <v>45392.36488042824</v>
      </c>
      <c r="B2769" t="n">
        <v>0.4836247513999999</v>
      </c>
      <c r="C2769" t="n">
        <v>0.2212473734635204</v>
      </c>
      <c r="D2769" t="n">
        <v>-0.38546999155</v>
      </c>
      <c r="E2769" t="n">
        <v>-0.2302956425301871</v>
      </c>
      <c r="F2769" t="n">
        <v>9.672573481199999</v>
      </c>
      <c r="G2769" t="n">
        <v>9.438277616983477</v>
      </c>
    </row>
    <row r="2770">
      <c r="A2770" s="3" t="n">
        <v>45392.36488211805</v>
      </c>
      <c r="B2770" t="n">
        <v>0.25857194055</v>
      </c>
      <c r="C2770" t="n">
        <v>0.02905813261958047</v>
      </c>
      <c r="D2770" t="n">
        <v>0.15083608365</v>
      </c>
      <c r="E2770" t="n">
        <v>-0.2022348164984854</v>
      </c>
      <c r="F2770" t="n">
        <v>9.461887412599999</v>
      </c>
      <c r="G2770" t="n">
        <v>9.451504227589187</v>
      </c>
    </row>
    <row r="2771">
      <c r="A2771" s="3" t="n">
        <v>45392.36488214121</v>
      </c>
      <c r="B2771" t="n">
        <v>-0.9600710349999999</v>
      </c>
      <c r="C2771" t="n">
        <v>-0.05822208105000021</v>
      </c>
      <c r="D2771" t="n">
        <v>0.25139347275</v>
      </c>
      <c r="E2771" t="n">
        <v>-0.2213994794054785</v>
      </c>
      <c r="F2771" t="n">
        <v>9.519344574949999</v>
      </c>
      <c r="G2771" t="n">
        <v>9.457313307584407</v>
      </c>
    </row>
    <row r="2772">
      <c r="A2772" s="3" t="n">
        <v>45392.36488268519</v>
      </c>
      <c r="B2772" t="n">
        <v>0.39743410455</v>
      </c>
      <c r="C2772" t="n">
        <v>-0.06086054994580439</v>
      </c>
      <c r="D2772" t="n">
        <v>-0.4285604116499999</v>
      </c>
      <c r="E2772" t="n">
        <v>-0.08503686818927758</v>
      </c>
      <c r="F2772" t="n">
        <v>9.3302037164</v>
      </c>
      <c r="G2772" t="n">
        <v>9.493856177227066</v>
      </c>
    </row>
    <row r="2773">
      <c r="A2773" s="3" t="n">
        <v>45392.36488325232</v>
      </c>
      <c r="B2773" t="n">
        <v>-0.4022295564</v>
      </c>
      <c r="C2773" t="n">
        <v>0.1323114818152684</v>
      </c>
      <c r="D2773" t="n">
        <v>-0.2298482627</v>
      </c>
      <c r="E2773" t="n">
        <v>-0.04144436589673666</v>
      </c>
      <c r="F2773" t="n">
        <v>9.41878718585</v>
      </c>
      <c r="G2773" t="n">
        <v>9.466827906860866</v>
      </c>
    </row>
    <row r="2774">
      <c r="A2774" s="3" t="n">
        <v>45392.364884375</v>
      </c>
      <c r="B2774" t="n">
        <v>0.4022295564</v>
      </c>
      <c r="C2774" t="n">
        <v>0.2263106680129377</v>
      </c>
      <c r="D2774" t="n">
        <v>-0.04549304934999999</v>
      </c>
      <c r="E2774" t="n">
        <v>-0.1073605525184152</v>
      </c>
      <c r="F2774" t="n">
        <v>9.457091960749999</v>
      </c>
      <c r="G2774" t="n">
        <v>9.422715492103055</v>
      </c>
    </row>
    <row r="2775">
      <c r="A2775" s="3" t="n">
        <v>45392.36488439815</v>
      </c>
      <c r="B2775" t="n">
        <v>0.4118008468</v>
      </c>
      <c r="C2775" t="n">
        <v>0.2668957519201638</v>
      </c>
      <c r="D2775" t="n">
        <v>-0.01915238745</v>
      </c>
      <c r="E2775" t="n">
        <v>-0.0992639399695807</v>
      </c>
      <c r="F2775" t="n">
        <v>9.557649349849999</v>
      </c>
      <c r="G2775" t="n">
        <v>9.439686117091634</v>
      </c>
    </row>
    <row r="2776">
      <c r="A2776" s="3" t="n">
        <v>45392.36488494213</v>
      </c>
      <c r="B2776" t="n">
        <v>0.92895453455</v>
      </c>
      <c r="C2776" t="n">
        <v>0.4436985875073439</v>
      </c>
      <c r="D2776" t="n">
        <v>-0.01197391965</v>
      </c>
      <c r="E2776" t="n">
        <v>-0.06034850108799551</v>
      </c>
      <c r="F2776" t="n">
        <v>9.48821826785</v>
      </c>
      <c r="G2776" t="n">
        <v>9.416637815050725</v>
      </c>
    </row>
    <row r="2777">
      <c r="A2777" s="3" t="n">
        <v>45392.36488550926</v>
      </c>
      <c r="B2777" t="n">
        <v>0.6009417053499999</v>
      </c>
      <c r="C2777" t="n">
        <v>0.3578198561334508</v>
      </c>
      <c r="D2777" t="n">
        <v>-0.05267151714999999</v>
      </c>
      <c r="E2777" t="n">
        <v>0.08792025188251774</v>
      </c>
      <c r="F2777" t="n">
        <v>9.145848503049999</v>
      </c>
      <c r="G2777" t="n">
        <v>9.423686716202239</v>
      </c>
    </row>
    <row r="2778">
      <c r="A2778" s="3" t="n">
        <v>45392.36488607639</v>
      </c>
      <c r="B2778" t="n">
        <v>-0.3136362803</v>
      </c>
      <c r="C2778" t="n">
        <v>0.4435809305666679</v>
      </c>
      <c r="D2778" t="n">
        <v>0.007178467799999999</v>
      </c>
      <c r="E2778" t="n">
        <v>0.1114398446065271</v>
      </c>
      <c r="F2778" t="n">
        <v>9.538496962399998</v>
      </c>
      <c r="G2778" t="n">
        <v>9.346114148800375</v>
      </c>
    </row>
    <row r="2779">
      <c r="A2779" s="3" t="n">
        <v>45392.36488663194</v>
      </c>
      <c r="B2779" t="n">
        <v>-0.0742167272</v>
      </c>
      <c r="C2779" t="n">
        <v>0.3315270387986023</v>
      </c>
      <c r="D2779" t="n">
        <v>0.4094080242</v>
      </c>
      <c r="E2779" t="n">
        <v>0.1110151869444059</v>
      </c>
      <c r="F2779" t="n">
        <v>9.3302037164</v>
      </c>
      <c r="G2779" t="n">
        <v>9.295323976875665</v>
      </c>
    </row>
    <row r="2780">
      <c r="A2780" s="3" t="n">
        <v>45392.36488719907</v>
      </c>
      <c r="B2780" t="n">
        <v>0.9097923404499999</v>
      </c>
      <c r="C2780" t="n">
        <v>0.307267284022495</v>
      </c>
      <c r="D2780" t="n">
        <v>-0.04069759749999999</v>
      </c>
      <c r="E2780" t="n">
        <v>0.1133649197186483</v>
      </c>
      <c r="F2780" t="n">
        <v>9.239227424349998</v>
      </c>
      <c r="G2780" t="n">
        <v>9.293867220734525</v>
      </c>
    </row>
    <row r="2781">
      <c r="A2781" s="3" t="n">
        <v>45392.36488776621</v>
      </c>
      <c r="B2781" t="n">
        <v>0.2465980209</v>
      </c>
      <c r="C2781" t="n">
        <v>0.1913905132037301</v>
      </c>
      <c r="D2781" t="n">
        <v>0.2992793447</v>
      </c>
      <c r="E2781" t="n">
        <v>0.1168925934590913</v>
      </c>
      <c r="F2781" t="n">
        <v>9.3302037164</v>
      </c>
      <c r="G2781" t="n">
        <v>9.336929501006669</v>
      </c>
    </row>
    <row r="2782">
      <c r="A2782" s="3" t="n">
        <v>45392.36488832176</v>
      </c>
      <c r="B2782" t="n">
        <v>0.4716606384</v>
      </c>
      <c r="C2782" t="n">
        <v>0.3211187771093249</v>
      </c>
      <c r="D2782" t="n">
        <v>-0.1005573891</v>
      </c>
      <c r="E2782" t="n">
        <v>0.04325797894498847</v>
      </c>
      <c r="F2782" t="n">
        <v>9.117124825199999</v>
      </c>
      <c r="G2782" t="n">
        <v>9.336689592401191</v>
      </c>
    </row>
    <row r="2783">
      <c r="A2783" s="3" t="n">
        <v>45392.36488888889</v>
      </c>
      <c r="B2783" t="n">
        <v>0.11731695395</v>
      </c>
      <c r="C2783" t="n">
        <v>0.4575036304477868</v>
      </c>
      <c r="D2783" t="n">
        <v>-0.04310022674999999</v>
      </c>
      <c r="E2783" t="n">
        <v>-0.09098406422016342</v>
      </c>
      <c r="F2783" t="n">
        <v>9.52173739755</v>
      </c>
      <c r="G2783" t="n">
        <v>9.380431937562612</v>
      </c>
    </row>
    <row r="2784">
      <c r="A2784" s="3" t="n">
        <v>45392.36488945602</v>
      </c>
      <c r="B2784" t="n">
        <v>0.32321737735</v>
      </c>
      <c r="C2784" t="n">
        <v>0.3152134593600242</v>
      </c>
      <c r="D2784" t="n">
        <v>-0.02393803265</v>
      </c>
      <c r="E2784" t="n">
        <v>-0.0994622674646856</v>
      </c>
      <c r="F2784" t="n">
        <v>9.5768017373</v>
      </c>
      <c r="G2784" t="n">
        <v>9.458619832248161</v>
      </c>
    </row>
    <row r="2785">
      <c r="A2785" s="3" t="n">
        <v>45392.36489002315</v>
      </c>
      <c r="B2785" t="n">
        <v>0.07182390459999999</v>
      </c>
      <c r="C2785" t="n">
        <v>0.1813054823559445</v>
      </c>
      <c r="D2785" t="n">
        <v>-0.08379782425</v>
      </c>
      <c r="E2785" t="n">
        <v>0.06570359490839182</v>
      </c>
      <c r="F2785" t="n">
        <v>9.411608718049999</v>
      </c>
      <c r="G2785" t="n">
        <v>9.489090602513546</v>
      </c>
    </row>
    <row r="2786">
      <c r="A2786" s="3" t="n">
        <v>45392.36489059028</v>
      </c>
      <c r="B2786" t="n">
        <v>0.8858543077999999</v>
      </c>
      <c r="C2786" t="n">
        <v>0.2874427181500008</v>
      </c>
      <c r="D2786" t="n">
        <v>-0.32321737735</v>
      </c>
      <c r="E2786" t="n">
        <v>0.04082355237529148</v>
      </c>
      <c r="F2786" t="n">
        <v>9.27992502185</v>
      </c>
      <c r="G2786" t="n">
        <v>9.421160097978813</v>
      </c>
    </row>
    <row r="2787">
      <c r="A2787" s="3" t="n">
        <v>45392.36489114584</v>
      </c>
      <c r="B2787" t="n">
        <v>0.09097629205</v>
      </c>
      <c r="C2787" t="n">
        <v>0.4524188024151529</v>
      </c>
      <c r="D2787" t="n">
        <v>0.08140500164999999</v>
      </c>
      <c r="E2787" t="n">
        <v>0.0586887084310025</v>
      </c>
      <c r="F2787" t="n">
        <v>9.794676080349999</v>
      </c>
      <c r="G2787" t="n">
        <v>9.371651145446178</v>
      </c>
    </row>
    <row r="2788">
      <c r="A2788" s="3" t="n">
        <v>45392.36489172454</v>
      </c>
      <c r="B2788" t="n">
        <v>-0.18435521335</v>
      </c>
      <c r="C2788" t="n">
        <v>0.3861183276975534</v>
      </c>
      <c r="D2788" t="n">
        <v>0.7709301764499999</v>
      </c>
      <c r="E2788" t="n">
        <v>-3.37632215617889e-05</v>
      </c>
      <c r="F2788" t="n">
        <v>9.174581987549999</v>
      </c>
      <c r="G2788" t="n">
        <v>9.271619680813661</v>
      </c>
    </row>
    <row r="2789">
      <c r="A2789" s="3" t="n">
        <v>45392.36489228009</v>
      </c>
      <c r="B2789" t="n">
        <v>0.7541706116</v>
      </c>
      <c r="C2789" t="n">
        <v>0.4575423541426586</v>
      </c>
      <c r="D2789" t="n">
        <v>0.25617911795</v>
      </c>
      <c r="E2789" t="n">
        <v>0.03472866225198146</v>
      </c>
      <c r="F2789" t="n">
        <v>9.047683936549999</v>
      </c>
      <c r="G2789" t="n">
        <v>9.199269325981726</v>
      </c>
    </row>
    <row r="2790">
      <c r="A2790" s="3" t="n">
        <v>45392.36489340278</v>
      </c>
      <c r="B2790" t="n">
        <v>0.92895453455</v>
      </c>
      <c r="C2790" t="n">
        <v>0.4191079211568776</v>
      </c>
      <c r="D2790" t="n">
        <v>-0.7278397563499999</v>
      </c>
      <c r="E2790" t="n">
        <v>0.07402996652284405</v>
      </c>
      <c r="F2790" t="n">
        <v>8.9231885148</v>
      </c>
      <c r="G2790" t="n">
        <v>9.159398344497228</v>
      </c>
    </row>
    <row r="2791">
      <c r="A2791" s="3" t="n">
        <v>45392.36489342593</v>
      </c>
      <c r="B2791" t="n">
        <v>0.5793964953</v>
      </c>
      <c r="C2791" t="n">
        <v>0.3148455385400942</v>
      </c>
      <c r="D2791" t="n">
        <v>-0.1053430343</v>
      </c>
      <c r="E2791" t="n">
        <v>0.09911604014324041</v>
      </c>
      <c r="F2791" t="n">
        <v>9.303863054499999</v>
      </c>
      <c r="G2791" t="n">
        <v>9.116827699706551</v>
      </c>
    </row>
    <row r="2792">
      <c r="A2792" s="3" t="n">
        <v>45392.36489396991</v>
      </c>
      <c r="B2792" t="n">
        <v>-0.7134730141</v>
      </c>
      <c r="C2792" t="n">
        <v>0.3415114657614229</v>
      </c>
      <c r="D2792" t="n">
        <v>0.02154521005</v>
      </c>
      <c r="E2792" t="n">
        <v>-0.06075349973146871</v>
      </c>
      <c r="F2792" t="n">
        <v>9.17697481015</v>
      </c>
      <c r="G2792" t="n">
        <v>9.070155246393615</v>
      </c>
    </row>
    <row r="2793">
      <c r="A2793" s="3" t="n">
        <v>45392.36489453704</v>
      </c>
      <c r="B2793" t="n">
        <v>0.9744377772499999</v>
      </c>
      <c r="C2793" t="n">
        <v>0.2239278577968538</v>
      </c>
      <c r="D2793" t="n">
        <v>0.49081302585</v>
      </c>
      <c r="E2793" t="n">
        <v>-0.08018035908484875</v>
      </c>
      <c r="F2793" t="n">
        <v>9.090784163299999</v>
      </c>
      <c r="G2793" t="n">
        <v>9.13428483968802</v>
      </c>
    </row>
    <row r="2794">
      <c r="A2794" s="3" t="n">
        <v>45392.36489510417</v>
      </c>
      <c r="B2794" t="n">
        <v>-0.4165864919999999</v>
      </c>
      <c r="C2794" t="n">
        <v>-0.1227061081631706</v>
      </c>
      <c r="D2794" t="n">
        <v>0.0311263071</v>
      </c>
      <c r="E2794" t="n">
        <v>0.07228344559055964</v>
      </c>
      <c r="F2794" t="n">
        <v>9.184153277949999</v>
      </c>
      <c r="G2794" t="n">
        <v>9.188197115226597</v>
      </c>
    </row>
    <row r="2795">
      <c r="A2795" s="3" t="n">
        <v>45392.36489565972</v>
      </c>
      <c r="B2795" t="n">
        <v>0.04069759749999999</v>
      </c>
      <c r="C2795" t="n">
        <v>-0.2063469574351987</v>
      </c>
      <c r="D2795" t="n">
        <v>-0.1005573891</v>
      </c>
      <c r="E2795" t="n">
        <v>0.1404711175203966</v>
      </c>
      <c r="F2795" t="n">
        <v>9.191341552399999</v>
      </c>
      <c r="G2795" t="n">
        <v>9.26549285621471</v>
      </c>
    </row>
    <row r="2796">
      <c r="A2796" s="3" t="n">
        <v>45392.36489622685</v>
      </c>
      <c r="B2796" t="n">
        <v>-0.09097629205</v>
      </c>
      <c r="C2796" t="n">
        <v>-0.1154785842538465</v>
      </c>
      <c r="D2796" t="n">
        <v>-0.35912932965</v>
      </c>
      <c r="E2796" t="n">
        <v>0.005055796691142214</v>
      </c>
      <c r="F2796" t="n">
        <v>9.263165456999999</v>
      </c>
      <c r="G2796" t="n">
        <v>9.315190946794198</v>
      </c>
    </row>
    <row r="2797">
      <c r="A2797" s="3" t="n">
        <v>45392.36489792824</v>
      </c>
      <c r="B2797" t="n">
        <v>-0.4141936694</v>
      </c>
      <c r="C2797" t="n">
        <v>0.03863820100000011</v>
      </c>
      <c r="D2797" t="n">
        <v>0.5530558334</v>
      </c>
      <c r="E2797" t="n">
        <v>-0.04786239542424259</v>
      </c>
      <c r="F2797" t="n">
        <v>9.3349893616</v>
      </c>
      <c r="G2797" t="n">
        <v>9.382691193132427</v>
      </c>
    </row>
    <row r="2798">
      <c r="A2798" s="3" t="n">
        <v>45392.36489797453</v>
      </c>
      <c r="B2798" t="n">
        <v>-0.4141936694</v>
      </c>
      <c r="C2798" t="n">
        <v>-0.06648305213846176</v>
      </c>
      <c r="D2798" t="n">
        <v>0</v>
      </c>
      <c r="E2798" t="n">
        <v>-0.006061812681468565</v>
      </c>
      <c r="F2798" t="n">
        <v>9.564837624299999</v>
      </c>
      <c r="G2798" t="n">
        <v>9.398428763324619</v>
      </c>
    </row>
    <row r="2799">
      <c r="A2799" s="3" t="n">
        <v>45392.36489800926</v>
      </c>
      <c r="B2799" t="n">
        <v>0.83557561325</v>
      </c>
      <c r="C2799" t="n">
        <v>0.1850970898513991</v>
      </c>
      <c r="D2799" t="n">
        <v>-0.4118008468</v>
      </c>
      <c r="E2799" t="n">
        <v>0.008213469413170194</v>
      </c>
      <c r="F2799" t="n">
        <v>9.569623269499999</v>
      </c>
      <c r="G2799" t="n">
        <v>9.407983709307951</v>
      </c>
    </row>
    <row r="2800">
      <c r="A2800" s="3" t="n">
        <v>45392.36489848379</v>
      </c>
      <c r="B2800" t="n">
        <v>0.4955986710499999</v>
      </c>
      <c r="C2800" t="n">
        <v>0.3201771786940568</v>
      </c>
      <c r="D2800" t="n">
        <v>-0.0622526142</v>
      </c>
      <c r="E2800" t="n">
        <v>-0.02683952092785557</v>
      </c>
      <c r="F2800" t="n">
        <v>9.370901313899999</v>
      </c>
      <c r="G2800" t="n">
        <v>9.375189265897694</v>
      </c>
    </row>
    <row r="2801">
      <c r="A2801" s="3" t="n">
        <v>45392.36489905092</v>
      </c>
      <c r="B2801" t="n">
        <v>0.265760215</v>
      </c>
      <c r="C2801" t="n">
        <v>0.4022141263562948</v>
      </c>
      <c r="D2801" t="n">
        <v>0.35912932965</v>
      </c>
      <c r="E2801" t="n">
        <v>0.07126730291969718</v>
      </c>
      <c r="F2801" t="n">
        <v>9.1985200202</v>
      </c>
      <c r="G2801" t="n">
        <v>9.403478639450842</v>
      </c>
    </row>
    <row r="2802">
      <c r="A2802" s="3" t="n">
        <v>45392.36489960648</v>
      </c>
      <c r="B2802" t="n">
        <v>0.1364693414</v>
      </c>
      <c r="C2802" t="n">
        <v>0.5267404996310038</v>
      </c>
      <c r="D2802" t="n">
        <v>0.2705458602</v>
      </c>
      <c r="E2802" t="n">
        <v>0.04204106283135209</v>
      </c>
      <c r="F2802" t="n">
        <v>9.232039149899999</v>
      </c>
      <c r="G2802" t="n">
        <v>9.371333606576366</v>
      </c>
    </row>
    <row r="2803">
      <c r="A2803" s="3" t="n">
        <v>45392.36490017361</v>
      </c>
      <c r="B2803" t="n">
        <v>0.8571208232999998</v>
      </c>
      <c r="C2803" t="n">
        <v>0.5857188814158525</v>
      </c>
      <c r="D2803" t="n">
        <v>-0.5051797681</v>
      </c>
      <c r="E2803" t="n">
        <v>0.1402259055517487</v>
      </c>
      <c r="F2803" t="n">
        <v>9.464280235199999</v>
      </c>
      <c r="G2803" t="n">
        <v>9.3545795965421</v>
      </c>
    </row>
    <row r="2804">
      <c r="A2804" s="3" t="n">
        <v>45392.36490074074</v>
      </c>
      <c r="B2804" t="n">
        <v>0.46207954135</v>
      </c>
      <c r="C2804" t="n">
        <v>0.3477554215365977</v>
      </c>
      <c r="D2804" t="n">
        <v>0.196329133</v>
      </c>
      <c r="E2804" t="n">
        <v>0.1146990584458045</v>
      </c>
      <c r="F2804" t="n">
        <v>9.337382184199999</v>
      </c>
      <c r="G2804" t="n">
        <v>9.370803956039069</v>
      </c>
    </row>
    <row r="2805">
      <c r="A2805" s="3" t="n">
        <v>45392.36490130787</v>
      </c>
      <c r="B2805" t="n">
        <v>0.04069759749999999</v>
      </c>
      <c r="C2805" t="n">
        <v>0.3148444412925416</v>
      </c>
      <c r="D2805" t="n">
        <v>0.6799538843999999</v>
      </c>
      <c r="E2805" t="n">
        <v>-0.003760404518181867</v>
      </c>
      <c r="F2805" t="n">
        <v>9.701306965699999</v>
      </c>
      <c r="G2805" t="n">
        <v>9.414090760591634</v>
      </c>
    </row>
    <row r="2806">
      <c r="A2806" s="3" t="n">
        <v>45392.364901875</v>
      </c>
      <c r="B2806" t="n">
        <v>0.6392562868999999</v>
      </c>
      <c r="C2806" t="n">
        <v>0.1490870253327509</v>
      </c>
      <c r="D2806" t="n">
        <v>-0.32561019995</v>
      </c>
      <c r="E2806" t="n">
        <v>-0.1352751017357813</v>
      </c>
      <c r="F2806" t="n">
        <v>9.169796342349999</v>
      </c>
      <c r="G2806" t="n">
        <v>9.456806699245712</v>
      </c>
    </row>
    <row r="2807">
      <c r="A2807" s="3" t="n">
        <v>45392.36490243056</v>
      </c>
      <c r="B2807" t="n">
        <v>0.05745716234999999</v>
      </c>
      <c r="C2807" t="n">
        <v>0.0189026950538462</v>
      </c>
      <c r="D2807" t="n">
        <v>-0.22265998825</v>
      </c>
      <c r="E2807" t="n">
        <v>-0.166868676277856</v>
      </c>
      <c r="F2807" t="n">
        <v>9.45469913815</v>
      </c>
      <c r="G2807" t="n">
        <v>9.378490403737205</v>
      </c>
    </row>
    <row r="2808">
      <c r="A2808" s="3" t="n">
        <v>45392.36490300926</v>
      </c>
      <c r="B2808" t="n">
        <v>-0.8523351781</v>
      </c>
      <c r="C2808" t="n">
        <v>-0.2481930073734274</v>
      </c>
      <c r="D2808" t="n">
        <v>-0.4716606384</v>
      </c>
      <c r="E2808" t="n">
        <v>-0.1079849092350819</v>
      </c>
      <c r="F2808" t="n">
        <v>9.327810893799999</v>
      </c>
      <c r="G2808" t="n">
        <v>9.268100167851889</v>
      </c>
    </row>
    <row r="2809">
      <c r="A2809" s="3" t="n">
        <v>45392.36490356481</v>
      </c>
      <c r="B2809" t="n">
        <v>0.05027869455</v>
      </c>
      <c r="C2809" t="n">
        <v>-0.3186414435884625</v>
      </c>
      <c r="D2809" t="n">
        <v>-0.1340765188</v>
      </c>
      <c r="E2809" t="n">
        <v>-0.151070277424476</v>
      </c>
      <c r="F2809" t="n">
        <v>9.30865850635</v>
      </c>
      <c r="G2809" t="n">
        <v>9.210979769063195</v>
      </c>
    </row>
    <row r="2810">
      <c r="A2810" s="3" t="n">
        <v>45392.3649046875</v>
      </c>
      <c r="B2810" t="n">
        <v>-0.6200940927999999</v>
      </c>
      <c r="C2810" t="n">
        <v>-0.2688210784848493</v>
      </c>
      <c r="D2810" t="n">
        <v>-0.09816456649999999</v>
      </c>
      <c r="E2810" t="n">
        <v>-0.07156945746445242</v>
      </c>
      <c r="F2810" t="n">
        <v>9.184153277949999</v>
      </c>
      <c r="G2810" t="n">
        <v>9.141847412709348</v>
      </c>
    </row>
    <row r="2811">
      <c r="A2811" s="3" t="n">
        <v>45392.36490525463</v>
      </c>
      <c r="B2811" t="n">
        <v>0.007178467799999999</v>
      </c>
      <c r="C2811" t="n">
        <v>-0.3036625057821687</v>
      </c>
      <c r="D2811" t="n">
        <v>0.24900065015</v>
      </c>
      <c r="E2811" t="n">
        <v>0.1576944523358979</v>
      </c>
      <c r="F2811" t="n">
        <v>8.79869309305</v>
      </c>
      <c r="G2811" t="n">
        <v>9.150179682029396</v>
      </c>
    </row>
    <row r="2812">
      <c r="A2812" s="3" t="n">
        <v>45392.36490582176</v>
      </c>
      <c r="B2812" t="n">
        <v>-0.51954651035</v>
      </c>
      <c r="C2812" t="n">
        <v>-0.103000890821329</v>
      </c>
      <c r="D2812" t="n">
        <v>0.4094080242</v>
      </c>
      <c r="E2812" t="n">
        <v>0.2345266290924249</v>
      </c>
      <c r="F2812" t="n">
        <v>9.18176045535</v>
      </c>
      <c r="G2812" t="n">
        <v>9.142188519542216</v>
      </c>
    </row>
    <row r="2813">
      <c r="A2813" s="3" t="n">
        <v>45392.36490638889</v>
      </c>
      <c r="B2813" t="n">
        <v>0.32561019995</v>
      </c>
      <c r="C2813" t="n">
        <v>0.07046939821515175</v>
      </c>
      <c r="D2813" t="n">
        <v>0.2681530376</v>
      </c>
      <c r="E2813" t="n">
        <v>0.2654840743659682</v>
      </c>
      <c r="F2813" t="n">
        <v>9.35174892645</v>
      </c>
      <c r="G2813" t="n">
        <v>9.248928098523919</v>
      </c>
    </row>
    <row r="2814">
      <c r="A2814" s="3" t="n">
        <v>45392.36490694444</v>
      </c>
      <c r="B2814" t="n">
        <v>0.38546999155</v>
      </c>
      <c r="C2814" t="n">
        <v>0.08350554493321702</v>
      </c>
      <c r="D2814" t="n">
        <v>0.3327984744</v>
      </c>
      <c r="E2814" t="n">
        <v>0.2211165724115391</v>
      </c>
      <c r="F2814" t="n">
        <v>9.28471066705</v>
      </c>
      <c r="G2814" t="n">
        <v>9.335459692191517</v>
      </c>
    </row>
    <row r="2815">
      <c r="A2815" s="3" t="n">
        <v>45392.36490751158</v>
      </c>
      <c r="B2815" t="n">
        <v>-0.1412549866</v>
      </c>
      <c r="C2815" t="n">
        <v>0.1176775597862474</v>
      </c>
      <c r="D2815" t="n">
        <v>0.1364693414</v>
      </c>
      <c r="E2815" t="n">
        <v>0.1864753013552453</v>
      </c>
      <c r="F2815" t="n">
        <v>9.390063507999999</v>
      </c>
      <c r="G2815" t="n">
        <v>9.405187213905272</v>
      </c>
    </row>
    <row r="2816">
      <c r="A2816" s="3" t="n">
        <v>45392.36490920139</v>
      </c>
      <c r="B2816" t="n">
        <v>0.4668651865499999</v>
      </c>
      <c r="C2816" t="n">
        <v>0.1578607310587417</v>
      </c>
      <c r="D2816" t="n">
        <v>-0.14605043845</v>
      </c>
      <c r="E2816" t="n">
        <v>0.07085535504172513</v>
      </c>
      <c r="F2816" t="n">
        <v>9.622294786649999</v>
      </c>
      <c r="G2816" t="n">
        <v>9.497434027183708</v>
      </c>
    </row>
    <row r="2817">
      <c r="A2817" s="3" t="n">
        <v>45392.36490924768</v>
      </c>
      <c r="B2817" t="n">
        <v>0.0047856452</v>
      </c>
      <c r="C2817" t="n">
        <v>0.297928907274826</v>
      </c>
      <c r="D2817" t="n">
        <v>-0.05506433975</v>
      </c>
      <c r="E2817" t="n">
        <v>-0.004508384459090927</v>
      </c>
      <c r="F2817" t="n">
        <v>9.6414471741</v>
      </c>
      <c r="G2817" t="n">
        <v>9.480764642366925</v>
      </c>
    </row>
    <row r="2818">
      <c r="A2818" s="3" t="n">
        <v>45392.3649097801</v>
      </c>
      <c r="B2818" t="n">
        <v>0.0742167272</v>
      </c>
      <c r="C2818" t="n">
        <v>0.2895347120460381</v>
      </c>
      <c r="D2818" t="n">
        <v>0.0957717439</v>
      </c>
      <c r="E2818" t="n">
        <v>-0.05146159598951065</v>
      </c>
      <c r="F2818" t="n">
        <v>9.24879871475</v>
      </c>
      <c r="G2818" t="n">
        <v>9.422510878293847</v>
      </c>
    </row>
    <row r="2819">
      <c r="A2819" s="3" t="n">
        <v>45392.36490981482</v>
      </c>
      <c r="B2819" t="n">
        <v>0.11492413135</v>
      </c>
      <c r="C2819" t="n">
        <v>0.3279309471013995</v>
      </c>
      <c r="D2819" t="n">
        <v>0.007178467799999999</v>
      </c>
      <c r="E2819" t="n">
        <v>-0.1408451189205133</v>
      </c>
      <c r="F2819" t="n">
        <v>9.315836974149999</v>
      </c>
      <c r="G2819" t="n">
        <v>9.399628763538487</v>
      </c>
    </row>
    <row r="2820">
      <c r="A2820" s="3" t="n">
        <v>45392.36491033565</v>
      </c>
      <c r="B2820" t="n">
        <v>0.97683059985</v>
      </c>
      <c r="C2820" t="n">
        <v>0.3476103791257585</v>
      </c>
      <c r="D2820" t="n">
        <v>-0.26096476315</v>
      </c>
      <c r="E2820" t="n">
        <v>-0.1127115545198138</v>
      </c>
      <c r="F2820" t="n">
        <v>9.526532849399999</v>
      </c>
      <c r="G2820" t="n">
        <v>9.363336112056436</v>
      </c>
    </row>
    <row r="2821">
      <c r="A2821" s="3" t="n">
        <v>45392.36491201389</v>
      </c>
      <c r="B2821" t="n">
        <v>0.4812319287999999</v>
      </c>
      <c r="C2821" t="n">
        <v>0.2341741840348491</v>
      </c>
      <c r="D2821" t="n">
        <v>-0.06943108200000001</v>
      </c>
      <c r="E2821" t="n">
        <v>-0.08931046453146879</v>
      </c>
      <c r="F2821" t="n">
        <v>9.234431972499999</v>
      </c>
      <c r="G2821" t="n">
        <v>9.336476657798045</v>
      </c>
    </row>
    <row r="2822">
      <c r="A2822" s="3" t="n">
        <v>45392.36491204861</v>
      </c>
      <c r="B2822" t="n">
        <v>0.0598597916</v>
      </c>
      <c r="C2822" t="n">
        <v>0.2882095798925416</v>
      </c>
      <c r="D2822" t="n">
        <v>-0.196329133</v>
      </c>
      <c r="E2822" t="n">
        <v>-0.09755897728834527</v>
      </c>
      <c r="F2822" t="n">
        <v>9.1985200202</v>
      </c>
      <c r="G2822" t="n">
        <v>9.36445962497217</v>
      </c>
    </row>
    <row r="2823">
      <c r="A2823" s="3" t="n">
        <v>45392.3649120949</v>
      </c>
      <c r="B2823" t="n">
        <v>-0.01915238745</v>
      </c>
      <c r="C2823" t="n">
        <v>0.2631237577247093</v>
      </c>
      <c r="D2823" t="n">
        <v>-0.19392650375</v>
      </c>
      <c r="E2823" t="n">
        <v>-0.02114526331713293</v>
      </c>
      <c r="F2823" t="n">
        <v>9.548078059449999</v>
      </c>
      <c r="G2823" t="n">
        <v>9.403671686442099</v>
      </c>
    </row>
    <row r="2824">
      <c r="A2824" s="3" t="n">
        <v>45392.36491259259</v>
      </c>
      <c r="B2824" t="n">
        <v>-0.02154521005</v>
      </c>
      <c r="C2824" t="n">
        <v>0.1792371021416088</v>
      </c>
      <c r="D2824" t="n">
        <v>0.3064578125</v>
      </c>
      <c r="E2824" t="n">
        <v>-0.0202574300319348</v>
      </c>
      <c r="F2824" t="n">
        <v>9.45949459</v>
      </c>
      <c r="G2824" t="n">
        <v>9.409581301744314</v>
      </c>
    </row>
    <row r="2825">
      <c r="A2825" s="3" t="n">
        <v>45392.36491315972</v>
      </c>
      <c r="B2825" t="n">
        <v>0.15562172885</v>
      </c>
      <c r="C2825" t="n">
        <v>0.05826018754312365</v>
      </c>
      <c r="D2825" t="n">
        <v>-0.04069759749999999</v>
      </c>
      <c r="E2825" t="n">
        <v>0.02062221912447559</v>
      </c>
      <c r="F2825" t="n">
        <v>9.447520670349999</v>
      </c>
      <c r="G2825" t="n">
        <v>9.420804886943031</v>
      </c>
    </row>
    <row r="2826">
      <c r="A2826" s="3" t="n">
        <v>45392.36491371528</v>
      </c>
      <c r="B2826" t="n">
        <v>0.6392562868999999</v>
      </c>
      <c r="C2826" t="n">
        <v>0.2065541543480192</v>
      </c>
      <c r="D2826" t="n">
        <v>0.08140500164999999</v>
      </c>
      <c r="E2826" t="n">
        <v>0.04372209180034978</v>
      </c>
      <c r="F2826" t="n">
        <v>9.433153928099999</v>
      </c>
      <c r="G2826" t="n">
        <v>9.447365249806088</v>
      </c>
    </row>
    <row r="2827">
      <c r="A2827" s="3" t="n">
        <v>45392.36491428241</v>
      </c>
      <c r="B2827" t="n">
        <v>0.12688824435</v>
      </c>
      <c r="C2827" t="n">
        <v>0.3320109021099077</v>
      </c>
      <c r="D2827" t="n">
        <v>0.208293246</v>
      </c>
      <c r="E2827" t="n">
        <v>0.04868892000244771</v>
      </c>
      <c r="F2827" t="n">
        <v>9.3254180712</v>
      </c>
      <c r="G2827" t="n">
        <v>9.46825931201168</v>
      </c>
    </row>
    <row r="2828">
      <c r="A2828" s="3" t="n">
        <v>45392.36491484954</v>
      </c>
      <c r="B2828" t="n">
        <v>0.08858346944999999</v>
      </c>
      <c r="C2828" t="n">
        <v>0.3341484546386956</v>
      </c>
      <c r="D2828" t="n">
        <v>-0.4429271538999999</v>
      </c>
      <c r="E2828" t="n">
        <v>0.08525901510000028</v>
      </c>
      <c r="F2828" t="n">
        <v>9.471458703</v>
      </c>
      <c r="G2828" t="n">
        <v>9.395857820871939</v>
      </c>
    </row>
    <row r="2829">
      <c r="A2829" s="3" t="n">
        <v>45392.36491652777</v>
      </c>
      <c r="B2829" t="n">
        <v>0.36391497485</v>
      </c>
      <c r="C2829" t="n">
        <v>0.3530509439586257</v>
      </c>
      <c r="D2829" t="n">
        <v>0.21787434305</v>
      </c>
      <c r="E2829" t="n">
        <v>-0.08270281691130558</v>
      </c>
      <c r="F2829" t="n">
        <v>9.406823072849999</v>
      </c>
      <c r="G2829" t="n">
        <v>9.327770272781262</v>
      </c>
    </row>
    <row r="2830">
      <c r="A2830" s="3" t="n">
        <v>45392.3649165625</v>
      </c>
      <c r="B2830" t="n">
        <v>0.7541706116</v>
      </c>
      <c r="C2830" t="n">
        <v>0.2547828018615392</v>
      </c>
      <c r="D2830" t="n">
        <v>0.1029502117</v>
      </c>
      <c r="E2830" t="n">
        <v>-0.03130927312937071</v>
      </c>
      <c r="F2830" t="n">
        <v>9.3014702319</v>
      </c>
      <c r="G2830" t="n">
        <v>9.277613852755387</v>
      </c>
    </row>
    <row r="2831">
      <c r="A2831" s="3" t="n">
        <v>45392.36491659722</v>
      </c>
      <c r="B2831" t="n">
        <v>0.05027869455</v>
      </c>
      <c r="C2831" t="n">
        <v>0.2473991716285555</v>
      </c>
      <c r="D2831" t="n">
        <v>-0.11492413135</v>
      </c>
      <c r="E2831" t="n">
        <v>-0.07167593619568785</v>
      </c>
      <c r="F2831" t="n">
        <v>9.385268056149998</v>
      </c>
      <c r="G2831" t="n">
        <v>9.257343827235921</v>
      </c>
    </row>
    <row r="2832">
      <c r="A2832" s="3" t="n">
        <v>45392.36491710648</v>
      </c>
      <c r="B2832" t="n">
        <v>-0.1053430343</v>
      </c>
      <c r="C2832" t="n">
        <v>0.1432100302858978</v>
      </c>
      <c r="D2832" t="n">
        <v>0.05027869455</v>
      </c>
      <c r="E2832" t="n">
        <v>-0.158246093542891</v>
      </c>
      <c r="F2832" t="n">
        <v>8.937555257049999</v>
      </c>
      <c r="G2832" t="n">
        <v>9.243698296658417</v>
      </c>
    </row>
    <row r="2833">
      <c r="A2833" s="3" t="n">
        <v>45392.36491767361</v>
      </c>
      <c r="B2833" t="n">
        <v>0.29209107025</v>
      </c>
      <c r="C2833" t="n">
        <v>0.0482506153238929</v>
      </c>
      <c r="D2833" t="n">
        <v>-0.6703727873499999</v>
      </c>
      <c r="E2833" t="n">
        <v>0.004967216810606079</v>
      </c>
      <c r="F2833" t="n">
        <v>9.133874583399999</v>
      </c>
      <c r="G2833" t="n">
        <v>9.243827040371237</v>
      </c>
    </row>
    <row r="2834">
      <c r="A2834" s="3" t="n">
        <v>45392.36491822917</v>
      </c>
      <c r="B2834" t="n">
        <v>-0.21548152045</v>
      </c>
      <c r="C2834" t="n">
        <v>-0.02463585923403271</v>
      </c>
      <c r="D2834" t="n">
        <v>0.5865749630999999</v>
      </c>
      <c r="E2834" t="n">
        <v>0.07020242417004677</v>
      </c>
      <c r="F2834" t="n">
        <v>9.404420443599999</v>
      </c>
      <c r="G2834" t="n">
        <v>9.241437463795247</v>
      </c>
    </row>
    <row r="2835">
      <c r="A2835" s="3" t="n">
        <v>45392.36491879629</v>
      </c>
      <c r="B2835" t="n">
        <v>0.22505281085</v>
      </c>
      <c r="C2835" t="n">
        <v>-0.1172338603072265</v>
      </c>
      <c r="D2835" t="n">
        <v>-0.2418123757</v>
      </c>
      <c r="E2835" t="n">
        <v>0.1697389844377627</v>
      </c>
      <c r="F2835" t="n">
        <v>9.392456330599998</v>
      </c>
      <c r="G2835" t="n">
        <v>9.275326457357716</v>
      </c>
    </row>
    <row r="2836">
      <c r="A2836" s="3" t="n">
        <v>45392.36491936343</v>
      </c>
      <c r="B2836" t="n">
        <v>-0.75896606345</v>
      </c>
      <c r="C2836" t="n">
        <v>-0.1340654320278559</v>
      </c>
      <c r="D2836" t="n">
        <v>0.14605043845</v>
      </c>
      <c r="E2836" t="n">
        <v>0.3070688193714461</v>
      </c>
      <c r="F2836" t="n">
        <v>9.2966845867</v>
      </c>
      <c r="G2836" t="n">
        <v>9.293559237062146</v>
      </c>
    </row>
    <row r="2837">
      <c r="A2837" s="3" t="n">
        <v>45392.36491991898</v>
      </c>
      <c r="B2837" t="n">
        <v>0.28969824765</v>
      </c>
      <c r="C2837" t="n">
        <v>-0.1996790297776229</v>
      </c>
      <c r="D2837" t="n">
        <v>1.1875264751</v>
      </c>
      <c r="E2837" t="n">
        <v>0.3181185365517492</v>
      </c>
      <c r="F2837" t="n">
        <v>9.349356103849999</v>
      </c>
      <c r="G2837" t="n">
        <v>9.361952780064012</v>
      </c>
    </row>
    <row r="2838">
      <c r="A2838" s="3" t="n">
        <v>45392.36492106481</v>
      </c>
      <c r="B2838" t="n">
        <v>-0.0047856452</v>
      </c>
      <c r="C2838" t="n">
        <v>-0.2199135776262244</v>
      </c>
      <c r="D2838" t="n">
        <v>0.18435521335</v>
      </c>
      <c r="E2838" t="n">
        <v>0.3789998656230781</v>
      </c>
      <c r="F2838" t="n">
        <v>9.162608067899999</v>
      </c>
      <c r="G2838" t="n">
        <v>9.326582227993848</v>
      </c>
    </row>
    <row r="2839">
      <c r="A2839" s="3" t="n">
        <v>45392.36492109954</v>
      </c>
      <c r="B2839" t="n">
        <v>-0.4501056217</v>
      </c>
      <c r="C2839" t="n">
        <v>-0.1013238393747089</v>
      </c>
      <c r="D2839" t="n">
        <v>0.0263406619</v>
      </c>
      <c r="E2839" t="n">
        <v>0.2446283015280893</v>
      </c>
      <c r="F2839" t="n">
        <v>9.406823072849999</v>
      </c>
      <c r="G2839" t="n">
        <v>9.290027540080679</v>
      </c>
    </row>
    <row r="2840">
      <c r="A2840" s="3" t="n">
        <v>45392.36492162037</v>
      </c>
      <c r="B2840" t="n">
        <v>-0.19392650375</v>
      </c>
      <c r="C2840" t="n">
        <v>0.04609040920501178</v>
      </c>
      <c r="D2840" t="n">
        <v>0.2418123757</v>
      </c>
      <c r="E2840" t="n">
        <v>0.1302676982335668</v>
      </c>
      <c r="F2840" t="n">
        <v>9.270343924800001</v>
      </c>
      <c r="G2840" t="n">
        <v>9.262339983950724</v>
      </c>
    </row>
    <row r="2841">
      <c r="A2841" s="3" t="n">
        <v>45392.3649221875</v>
      </c>
      <c r="B2841" t="n">
        <v>0.18196239075</v>
      </c>
      <c r="C2841" t="n">
        <v>0.3155759396608401</v>
      </c>
      <c r="D2841" t="n">
        <v>-0.21308869785</v>
      </c>
      <c r="E2841" t="n">
        <v>0.09087118487820539</v>
      </c>
      <c r="F2841" t="n">
        <v>9.38048241095</v>
      </c>
      <c r="G2841" t="n">
        <v>9.269651447297811</v>
      </c>
    </row>
    <row r="2842">
      <c r="A2842" s="3" t="n">
        <v>45392.36492274306</v>
      </c>
      <c r="B2842" t="n">
        <v>0.6057371572</v>
      </c>
      <c r="C2842" t="n">
        <v>0.3651441435613064</v>
      </c>
      <c r="D2842" t="n">
        <v>0.2442051983</v>
      </c>
      <c r="E2842" t="n">
        <v>0.01756631611293709</v>
      </c>
      <c r="F2842" t="n">
        <v>9.169796342349999</v>
      </c>
      <c r="G2842" t="n">
        <v>9.329717932905503</v>
      </c>
    </row>
    <row r="2843">
      <c r="A2843" s="3" t="n">
        <v>45392.36492388889</v>
      </c>
      <c r="B2843" t="n">
        <v>0.7110801915</v>
      </c>
      <c r="C2843" t="n">
        <v>0.5010324923822858</v>
      </c>
      <c r="D2843" t="n">
        <v>-0.1628100033</v>
      </c>
      <c r="E2843" t="n">
        <v>0.07557960009743614</v>
      </c>
      <c r="F2843" t="n">
        <v>9.315836974149999</v>
      </c>
      <c r="G2843" t="n">
        <v>9.35938023745865</v>
      </c>
    </row>
    <row r="2844">
      <c r="A2844" s="3" t="n">
        <v>45392.36492391204</v>
      </c>
      <c r="B2844" t="n">
        <v>0.7972708383499999</v>
      </c>
      <c r="C2844" t="n">
        <v>0.5457508621009339</v>
      </c>
      <c r="D2844" t="n">
        <v>-0.1987219556</v>
      </c>
      <c r="E2844" t="n">
        <v>0.02799725425163178</v>
      </c>
      <c r="F2844" t="n">
        <v>9.3014702319</v>
      </c>
      <c r="G2844" t="n">
        <v>9.378409573167508</v>
      </c>
    </row>
    <row r="2845">
      <c r="A2845" s="3" t="n">
        <v>45392.364925</v>
      </c>
      <c r="B2845" t="n">
        <v>0.5051797681</v>
      </c>
      <c r="C2845" t="n">
        <v>0.5372285860797218</v>
      </c>
      <c r="D2845" t="n">
        <v>0.9121949697</v>
      </c>
      <c r="E2845" t="n">
        <v>-0.07976898268997692</v>
      </c>
      <c r="F2845" t="n">
        <v>9.586382834349999</v>
      </c>
      <c r="G2845" t="n">
        <v>9.440006490517625</v>
      </c>
    </row>
    <row r="2846">
      <c r="A2846" s="3" t="n">
        <v>45392.36492503472</v>
      </c>
      <c r="B2846" t="n">
        <v>0.0766095498</v>
      </c>
      <c r="C2846" t="n">
        <v>0.3973939864363647</v>
      </c>
      <c r="D2846" t="n">
        <v>-0.3758888945</v>
      </c>
      <c r="E2846" t="n">
        <v>-0.1148168296831006</v>
      </c>
      <c r="F2846" t="n">
        <v>9.643839996699999</v>
      </c>
      <c r="G2846" t="n">
        <v>9.45576079373499</v>
      </c>
    </row>
    <row r="2847">
      <c r="A2847" s="3" t="n">
        <v>45392.36492556713</v>
      </c>
      <c r="B2847" t="n">
        <v>0.18196239075</v>
      </c>
      <c r="C2847" t="n">
        <v>0.260779191157693</v>
      </c>
      <c r="D2847" t="n">
        <v>-0.48842020325</v>
      </c>
      <c r="E2847" t="n">
        <v>-0.2185760785784389</v>
      </c>
      <c r="F2847" t="n">
        <v>9.27753219925</v>
      </c>
      <c r="G2847" t="n">
        <v>9.519220974585107</v>
      </c>
    </row>
    <row r="2848">
      <c r="A2848" s="3" t="n">
        <v>45392.36492725695</v>
      </c>
      <c r="B2848" t="n">
        <v>0.1723812937</v>
      </c>
      <c r="C2848" t="n">
        <v>0.2292465138547792</v>
      </c>
      <c r="D2848" t="n">
        <v>-0.32082455475</v>
      </c>
      <c r="E2848" t="n">
        <v>-0.04984921357051297</v>
      </c>
      <c r="F2848" t="n">
        <v>9.5768017373</v>
      </c>
      <c r="G2848" t="n">
        <v>9.517398057791983</v>
      </c>
    </row>
    <row r="2849">
      <c r="A2849" s="3" t="n">
        <v>45392.36492728009</v>
      </c>
      <c r="B2849" t="n">
        <v>0.5027869455</v>
      </c>
      <c r="C2849" t="n">
        <v>0.1958222274900938</v>
      </c>
      <c r="D2849" t="n">
        <v>-0.2322410853</v>
      </c>
      <c r="E2849" t="n">
        <v>-0.04630492110151529</v>
      </c>
      <c r="F2849" t="n">
        <v>9.509773284549999</v>
      </c>
      <c r="G2849" t="n">
        <v>9.519681567104573</v>
      </c>
    </row>
    <row r="2850">
      <c r="A2850" s="3" t="n">
        <v>45392.36492782408</v>
      </c>
      <c r="B2850" t="n">
        <v>-0.08619064685</v>
      </c>
      <c r="C2850" t="n">
        <v>0.1102100586934735</v>
      </c>
      <c r="D2850" t="n">
        <v>0.1699884711</v>
      </c>
      <c r="E2850" t="n">
        <v>-0.04551878894883465</v>
      </c>
      <c r="F2850" t="n">
        <v>9.414001540649998</v>
      </c>
      <c r="G2850" t="n">
        <v>9.491916563584875</v>
      </c>
    </row>
    <row r="2851">
      <c r="A2851" s="3" t="n">
        <v>45392.3649283912</v>
      </c>
      <c r="B2851" t="n">
        <v>0.34715541</v>
      </c>
      <c r="C2851" t="n">
        <v>0.2521773418296044</v>
      </c>
      <c r="D2851" t="n">
        <v>0.265760215</v>
      </c>
      <c r="E2851" t="n">
        <v>0.1157247334547789</v>
      </c>
      <c r="F2851" t="n">
        <v>9.6342687063</v>
      </c>
      <c r="G2851" t="n">
        <v>9.484823315344782</v>
      </c>
    </row>
    <row r="2852">
      <c r="A2852" s="3" t="n">
        <v>45392.36492895833</v>
      </c>
      <c r="B2852" t="n">
        <v>0.3830673623</v>
      </c>
      <c r="C2852" t="n">
        <v>0.2336084843435904</v>
      </c>
      <c r="D2852" t="n">
        <v>0.821208871</v>
      </c>
      <c r="E2852" t="n">
        <v>0.1472075088533804</v>
      </c>
      <c r="F2852" t="n">
        <v>9.390063507999999</v>
      </c>
      <c r="G2852" t="n">
        <v>9.470702219390585</v>
      </c>
    </row>
    <row r="2853">
      <c r="A2853" s="3" t="n">
        <v>45392.36492951389</v>
      </c>
      <c r="B2853" t="n">
        <v>-0.1005573891</v>
      </c>
      <c r="C2853" t="n">
        <v>0.2408638509095578</v>
      </c>
      <c r="D2853" t="n">
        <v>-0.5171438811</v>
      </c>
      <c r="E2853" t="n">
        <v>0.1218038963631705</v>
      </c>
      <c r="F2853" t="n">
        <v>9.473851525600001</v>
      </c>
      <c r="G2853" t="n">
        <v>9.367857183440353</v>
      </c>
    </row>
    <row r="2854">
      <c r="A2854" s="3" t="n">
        <v>45392.36493008102</v>
      </c>
      <c r="B2854" t="n">
        <v>-0.009581097049999999</v>
      </c>
      <c r="C2854" t="n">
        <v>0.2543749000839168</v>
      </c>
      <c r="D2854" t="n">
        <v>0.04069759749999999</v>
      </c>
      <c r="E2854" t="n">
        <v>0.02272104795839167</v>
      </c>
      <c r="F2854" t="n">
        <v>9.354141749049999</v>
      </c>
      <c r="G2854" t="n">
        <v>9.377656861346528</v>
      </c>
    </row>
    <row r="2855">
      <c r="A2855" s="3" t="n">
        <v>45392.3649312037</v>
      </c>
      <c r="B2855" t="n">
        <v>1.13246213535</v>
      </c>
      <c r="C2855" t="n">
        <v>0.3335182687944065</v>
      </c>
      <c r="D2855" t="n">
        <v>-0.22505281085</v>
      </c>
      <c r="E2855" t="n">
        <v>-0.05198418299568781</v>
      </c>
      <c r="F2855" t="n">
        <v>9.265558279599999</v>
      </c>
      <c r="G2855" t="n">
        <v>9.342938325775084</v>
      </c>
    </row>
    <row r="2856">
      <c r="A2856" s="3" t="n">
        <v>45392.36493123843</v>
      </c>
      <c r="B2856" t="n">
        <v>-0.2322410853</v>
      </c>
      <c r="C2856" t="n">
        <v>0.1880864036520984</v>
      </c>
      <c r="D2856" t="n">
        <v>0.009581097049999999</v>
      </c>
      <c r="E2856" t="n">
        <v>-0.1004765585303033</v>
      </c>
      <c r="F2856" t="n">
        <v>9.18176045535</v>
      </c>
      <c r="G2856" t="n">
        <v>9.273093009964711</v>
      </c>
    </row>
    <row r="2857">
      <c r="A2857" s="3" t="n">
        <v>45392.36493177083</v>
      </c>
      <c r="B2857" t="n">
        <v>0.35673650705</v>
      </c>
      <c r="C2857" t="n">
        <v>0.2306073522723783</v>
      </c>
      <c r="D2857" t="n">
        <v>-0.05506433975</v>
      </c>
      <c r="E2857" t="n">
        <v>-0.09107207261759934</v>
      </c>
      <c r="F2857" t="n">
        <v>9.272746554049998</v>
      </c>
      <c r="G2857" t="n">
        <v>9.261172992600725</v>
      </c>
    </row>
    <row r="2858">
      <c r="A2858" s="3" t="n">
        <v>45392.36493234953</v>
      </c>
      <c r="B2858" t="n">
        <v>0.2418123757</v>
      </c>
      <c r="C2858" t="n">
        <v>0.191115652691842</v>
      </c>
      <c r="D2858" t="n">
        <v>-0.1723812937</v>
      </c>
      <c r="E2858" t="n">
        <v>-0.05955747703997685</v>
      </c>
      <c r="F2858" t="n">
        <v>9.5959639314</v>
      </c>
      <c r="G2858" t="n">
        <v>9.300664966493148</v>
      </c>
    </row>
    <row r="2859">
      <c r="A2859" s="3" t="n">
        <v>45392.36493346065</v>
      </c>
      <c r="B2859" t="n">
        <v>0.0383047749</v>
      </c>
      <c r="C2859" t="n">
        <v>0.08579865516188831</v>
      </c>
      <c r="D2859" t="n">
        <v>0.17956956815</v>
      </c>
      <c r="E2859" t="n">
        <v>-0.2704262830761081</v>
      </c>
      <c r="F2859" t="n">
        <v>9.047683936549999</v>
      </c>
      <c r="G2859" t="n">
        <v>9.299626924589885</v>
      </c>
    </row>
    <row r="2860">
      <c r="A2860" s="3" t="n">
        <v>45392.36493349537</v>
      </c>
      <c r="B2860" t="n">
        <v>-0.3016721673</v>
      </c>
      <c r="C2860" t="n">
        <v>0.04329368520909097</v>
      </c>
      <c r="D2860" t="n">
        <v>-0.18196239075</v>
      </c>
      <c r="E2860" t="n">
        <v>-0.144026839651399</v>
      </c>
      <c r="F2860" t="n">
        <v>9.212886762449999</v>
      </c>
      <c r="G2860" t="n">
        <v>9.296098816522287</v>
      </c>
    </row>
    <row r="2861">
      <c r="A2861" s="3" t="n">
        <v>45392.36493402778</v>
      </c>
      <c r="B2861" t="n">
        <v>0.7014990944499999</v>
      </c>
      <c r="C2861" t="n">
        <v>0.2533038264574599</v>
      </c>
      <c r="D2861" t="n">
        <v>-0.2035076008</v>
      </c>
      <c r="E2861" t="n">
        <v>-0.04771797021515164</v>
      </c>
      <c r="F2861" t="n">
        <v>9.4259754603</v>
      </c>
      <c r="G2861" t="n">
        <v>9.291861497927298</v>
      </c>
    </row>
    <row r="2862">
      <c r="A2862" s="3" t="n">
        <v>45392.36493459491</v>
      </c>
      <c r="B2862" t="n">
        <v>-0.21308869785</v>
      </c>
      <c r="C2862" t="n">
        <v>0.2507032354615391</v>
      </c>
      <c r="D2862" t="n">
        <v>-0.6919278040499999</v>
      </c>
      <c r="E2862" t="n">
        <v>0.04220146670792553</v>
      </c>
      <c r="F2862" t="n">
        <v>9.5049778327</v>
      </c>
      <c r="G2862" t="n">
        <v>9.281374623022751</v>
      </c>
    </row>
    <row r="2863">
      <c r="A2863" s="3" t="n">
        <v>45392.36493515046</v>
      </c>
      <c r="B2863" t="n">
        <v>0.5051797681</v>
      </c>
      <c r="C2863" t="n">
        <v>0.4736160249757589</v>
      </c>
      <c r="D2863" t="n">
        <v>0.0742167272</v>
      </c>
      <c r="E2863" t="n">
        <v>0.1680841522540798</v>
      </c>
      <c r="F2863" t="n">
        <v>8.980645677149999</v>
      </c>
      <c r="G2863" t="n">
        <v>9.294210362047227</v>
      </c>
    </row>
    <row r="2864">
      <c r="A2864" s="3" t="n">
        <v>45392.36493572917</v>
      </c>
      <c r="B2864" t="n">
        <v>0.83557561325</v>
      </c>
      <c r="C2864" t="n">
        <v>0.5416755703945236</v>
      </c>
      <c r="D2864" t="n">
        <v>1.4317316734</v>
      </c>
      <c r="E2864" t="n">
        <v>0.2414164750674833</v>
      </c>
      <c r="F2864" t="n">
        <v>9.320622619349999</v>
      </c>
      <c r="G2864" t="n">
        <v>9.350031322562613</v>
      </c>
    </row>
    <row r="2865">
      <c r="A2865" s="3" t="n">
        <v>45392.36493628472</v>
      </c>
      <c r="B2865" t="n">
        <v>0.59137041495</v>
      </c>
      <c r="C2865" t="n">
        <v>0.5372837684878803</v>
      </c>
      <c r="D2865" t="n">
        <v>0.1628100033</v>
      </c>
      <c r="E2865" t="n">
        <v>0.3616909683578099</v>
      </c>
      <c r="F2865" t="n">
        <v>9.382875233549999</v>
      </c>
      <c r="G2865" t="n">
        <v>9.333333637902706</v>
      </c>
    </row>
    <row r="2866">
      <c r="A2866" s="3" t="n">
        <v>45392.36493685185</v>
      </c>
      <c r="B2866" t="n">
        <v>0.3423697648</v>
      </c>
      <c r="C2866" t="n">
        <v>0.3540969409066443</v>
      </c>
      <c r="D2866" t="n">
        <v>0.06943108200000001</v>
      </c>
      <c r="E2866" t="n">
        <v>0.310263112730537</v>
      </c>
      <c r="F2866" t="n">
        <v>9.406823072849999</v>
      </c>
      <c r="G2866" t="n">
        <v>9.283021865910865</v>
      </c>
    </row>
    <row r="2867">
      <c r="A2867" s="3" t="n">
        <v>45392.36493741898</v>
      </c>
      <c r="B2867" t="n">
        <v>0.8834614852</v>
      </c>
      <c r="C2867" t="n">
        <v>0.3893855423002342</v>
      </c>
      <c r="D2867" t="n">
        <v>0.32800302255</v>
      </c>
      <c r="E2867" t="n">
        <v>0.1807029562937068</v>
      </c>
      <c r="F2867" t="n">
        <v>9.370901313899999</v>
      </c>
      <c r="G2867" t="n">
        <v>9.282219663653406</v>
      </c>
    </row>
    <row r="2868">
      <c r="A2868" s="3" t="n">
        <v>45392.36493909722</v>
      </c>
      <c r="B2868" t="n">
        <v>-0.42616758905</v>
      </c>
      <c r="C2868" t="n">
        <v>0.3042098265769239</v>
      </c>
      <c r="D2868" t="n">
        <v>-0.009581097049999999</v>
      </c>
      <c r="E2868" t="n">
        <v>0.1097081365162008</v>
      </c>
      <c r="F2868" t="n">
        <v>9.1889487298</v>
      </c>
      <c r="G2868" t="n">
        <v>9.311374194042333</v>
      </c>
    </row>
    <row r="2869">
      <c r="A2869" s="3" t="n">
        <v>45392.36493915509</v>
      </c>
      <c r="B2869" t="n">
        <v>0.1340765188</v>
      </c>
      <c r="C2869" t="n">
        <v>0.2204639158517488</v>
      </c>
      <c r="D2869" t="n">
        <v>-0.05267151714999999</v>
      </c>
      <c r="E2869" t="n">
        <v>0.003648988172960346</v>
      </c>
      <c r="F2869" t="n">
        <v>9.24401306955</v>
      </c>
      <c r="G2869" t="n">
        <v>9.26902569616238</v>
      </c>
    </row>
    <row r="2870">
      <c r="A2870" s="3" t="n">
        <v>45392.36493917824</v>
      </c>
      <c r="B2870" t="n">
        <v>0.1987219556</v>
      </c>
      <c r="C2870" t="n">
        <v>0.3603768543984858</v>
      </c>
      <c r="D2870" t="n">
        <v>-0.3734960719</v>
      </c>
      <c r="E2870" t="n">
        <v>0.1816680083754084</v>
      </c>
      <c r="F2870" t="n">
        <v>9.14824132565</v>
      </c>
      <c r="G2870" t="n">
        <v>9.273512455700958</v>
      </c>
    </row>
    <row r="2871">
      <c r="A2871" s="3" t="n">
        <v>45392.36493967593</v>
      </c>
      <c r="B2871" t="n">
        <v>0.92895453455</v>
      </c>
      <c r="C2871" t="n">
        <v>0.4919584151388126</v>
      </c>
      <c r="D2871" t="n">
        <v>0.3088506351</v>
      </c>
      <c r="E2871" t="n">
        <v>0.1194801089216786</v>
      </c>
      <c r="F2871" t="n">
        <v>9.38048241095</v>
      </c>
      <c r="G2871" t="n">
        <v>9.281291963707135</v>
      </c>
    </row>
    <row r="2872">
      <c r="A2872" s="3" t="n">
        <v>45392.36494024305</v>
      </c>
      <c r="B2872" t="n">
        <v>0.5746108501</v>
      </c>
      <c r="C2872" t="n">
        <v>0.5068033973064117</v>
      </c>
      <c r="D2872" t="n">
        <v>1.0893619086</v>
      </c>
      <c r="E2872" t="n">
        <v>0.1867692951213292</v>
      </c>
      <c r="F2872" t="n">
        <v>9.303863054499999</v>
      </c>
      <c r="G2872" t="n">
        <v>9.294568910544314</v>
      </c>
    </row>
    <row r="2873">
      <c r="A2873" s="3" t="n">
        <v>45392.36494079861</v>
      </c>
      <c r="B2873" t="n">
        <v>0.4381415087</v>
      </c>
      <c r="C2873" t="n">
        <v>0.78684099745886</v>
      </c>
      <c r="D2873" t="n">
        <v>-0.138862164</v>
      </c>
      <c r="E2873" t="n">
        <v>0.2188202390181824</v>
      </c>
      <c r="F2873" t="n">
        <v>9.3637228461</v>
      </c>
      <c r="G2873" t="n">
        <v>9.313247858534758</v>
      </c>
    </row>
    <row r="2874">
      <c r="A2874" s="3" t="n">
        <v>45392.36494136574</v>
      </c>
      <c r="B2874" t="n">
        <v>1.1899192977</v>
      </c>
      <c r="C2874" t="n">
        <v>0.7223369684371814</v>
      </c>
      <c r="D2874" t="n">
        <v>0.1436478092</v>
      </c>
      <c r="E2874" t="n">
        <v>0.250820526653031</v>
      </c>
      <c r="F2874" t="n">
        <v>9.3589372009</v>
      </c>
      <c r="G2874" t="n">
        <v>9.315859490584174</v>
      </c>
    </row>
    <row r="2875">
      <c r="A2875" s="3" t="n">
        <v>45392.36494193287</v>
      </c>
      <c r="B2875" t="n">
        <v>0.3687104267</v>
      </c>
      <c r="C2875" t="n">
        <v>0.5618077313308873</v>
      </c>
      <c r="D2875" t="n">
        <v>-0.2992793447</v>
      </c>
      <c r="E2875" t="n">
        <v>0.2910588346150358</v>
      </c>
      <c r="F2875" t="n">
        <v>9.21527958505</v>
      </c>
      <c r="G2875" t="n">
        <v>9.253454884738836</v>
      </c>
    </row>
    <row r="2876">
      <c r="A2876" s="3" t="n">
        <v>45392.36494305555</v>
      </c>
      <c r="B2876" t="n">
        <v>0.2394195531</v>
      </c>
      <c r="C2876" t="n">
        <v>0.3176093451094414</v>
      </c>
      <c r="D2876" t="n">
        <v>0.7445993211999999</v>
      </c>
      <c r="E2876" t="n">
        <v>0.09467351339662028</v>
      </c>
      <c r="F2876" t="n">
        <v>9.217672407649999</v>
      </c>
      <c r="G2876" t="n">
        <v>9.238435988834174</v>
      </c>
    </row>
    <row r="2877">
      <c r="A2877" s="3" t="n">
        <v>45392.36494309028</v>
      </c>
      <c r="B2877" t="n">
        <v>0.9169806149</v>
      </c>
      <c r="C2877" t="n">
        <v>0.3182510749123553</v>
      </c>
      <c r="D2877" t="n">
        <v>-0.15083608365</v>
      </c>
      <c r="E2877" t="n">
        <v>0.07117854016456893</v>
      </c>
      <c r="F2877" t="n">
        <v>9.241620246949999</v>
      </c>
      <c r="G2877" t="n">
        <v>9.271095790826015</v>
      </c>
    </row>
    <row r="2878">
      <c r="A2878" s="3" t="n">
        <v>45392.36494363426</v>
      </c>
      <c r="B2878" t="n">
        <v>-0.46447236395</v>
      </c>
      <c r="C2878" t="n">
        <v>0.1871220602094411</v>
      </c>
      <c r="D2878" t="n">
        <v>0.35673650705</v>
      </c>
      <c r="E2878" t="n">
        <v>0.1395948053344993</v>
      </c>
      <c r="F2878" t="n">
        <v>9.234431972499999</v>
      </c>
      <c r="G2878" t="n">
        <v>9.258806663957252</v>
      </c>
    </row>
    <row r="2879">
      <c r="A2879" s="3" t="n">
        <v>45392.36494418982</v>
      </c>
      <c r="B2879" t="n">
        <v>-0.1675956485</v>
      </c>
      <c r="C2879" t="n">
        <v>0.1894103242614225</v>
      </c>
      <c r="D2879" t="n">
        <v>0.1005573891</v>
      </c>
      <c r="E2879" t="n">
        <v>0.06335484508508178</v>
      </c>
      <c r="F2879" t="n">
        <v>9.085998518099998</v>
      </c>
      <c r="G2879" t="n">
        <v>9.246763320540236</v>
      </c>
    </row>
    <row r="2880">
      <c r="A2880" s="3" t="n">
        <v>45392.36494475695</v>
      </c>
      <c r="B2880" t="n">
        <v>0.2753315054</v>
      </c>
      <c r="C2880" t="n">
        <v>0.170725295690793</v>
      </c>
      <c r="D2880" t="n">
        <v>-0.4477127990999999</v>
      </c>
      <c r="E2880" t="n">
        <v>-0.008236305877855468</v>
      </c>
      <c r="F2880" t="n">
        <v>9.643839996699999</v>
      </c>
      <c r="G2880" t="n">
        <v>9.300960743286506</v>
      </c>
    </row>
    <row r="2881">
      <c r="A2881" s="3" t="n">
        <v>45392.36494586805</v>
      </c>
      <c r="B2881" t="n">
        <v>0.8116375806</v>
      </c>
      <c r="C2881" t="n">
        <v>0.1397909383344992</v>
      </c>
      <c r="D2881" t="n">
        <v>0.42616758905</v>
      </c>
      <c r="E2881" t="n">
        <v>-0.05589207587237775</v>
      </c>
      <c r="F2881" t="n">
        <v>9.30626568375</v>
      </c>
      <c r="G2881" t="n">
        <v>9.304219705673219</v>
      </c>
    </row>
    <row r="2882">
      <c r="A2882" s="3" t="n">
        <v>45392.36494590278</v>
      </c>
      <c r="B2882" t="n">
        <v>-0.1364693414</v>
      </c>
      <c r="C2882" t="n">
        <v>0.1719322908578093</v>
      </c>
      <c r="D2882" t="n">
        <v>-0.42138194385</v>
      </c>
      <c r="E2882" t="n">
        <v>-0.01277923077552447</v>
      </c>
      <c r="F2882" t="n">
        <v>9.088391340699999</v>
      </c>
      <c r="G2882" t="n">
        <v>9.303376928115643</v>
      </c>
    </row>
    <row r="2883">
      <c r="A2883" s="3" t="n">
        <v>45392.36494644676</v>
      </c>
      <c r="B2883" t="n">
        <v>0.62488954465</v>
      </c>
      <c r="C2883" t="n">
        <v>0.2084256472046626</v>
      </c>
      <c r="D2883" t="n">
        <v>-0.1053430343</v>
      </c>
      <c r="E2883" t="n">
        <v>-0.1208928380047788</v>
      </c>
      <c r="F2883" t="n">
        <v>9.2966845867</v>
      </c>
      <c r="G2883" t="n">
        <v>9.332180590740354</v>
      </c>
    </row>
    <row r="2884">
      <c r="A2884" s="3" t="n">
        <v>45392.36494758102</v>
      </c>
      <c r="B2884" t="n">
        <v>-0.6153084475999999</v>
      </c>
      <c r="C2884" t="n">
        <v>0.2617736860487187</v>
      </c>
      <c r="D2884" t="n">
        <v>-0.04069759749999999</v>
      </c>
      <c r="E2884" t="n">
        <v>-0.14830009310373</v>
      </c>
      <c r="F2884" t="n">
        <v>9.514558929750001</v>
      </c>
      <c r="G2884" t="n">
        <v>9.346333438295597</v>
      </c>
    </row>
    <row r="2885">
      <c r="A2885" s="3" t="n">
        <v>45392.36494761574</v>
      </c>
      <c r="B2885" t="n">
        <v>0.41898912125</v>
      </c>
      <c r="C2885" t="n">
        <v>0.05705038067925423</v>
      </c>
      <c r="D2885" t="n">
        <v>0.25857194055</v>
      </c>
      <c r="E2885" t="n">
        <v>-0.1699372433548956</v>
      </c>
      <c r="F2885" t="n">
        <v>9.1650008905</v>
      </c>
      <c r="G2885" t="n">
        <v>9.294024172853174</v>
      </c>
    </row>
    <row r="2886">
      <c r="A2886" s="3" t="n">
        <v>45392.36494813657</v>
      </c>
      <c r="B2886" t="n">
        <v>0.31603890955</v>
      </c>
      <c r="C2886" t="n">
        <v>-0.02574325632634042</v>
      </c>
      <c r="D2886" t="n">
        <v>-0.6488275773</v>
      </c>
      <c r="E2886" t="n">
        <v>-0.3736790607886957</v>
      </c>
      <c r="F2886" t="n">
        <v>9.373303943149999</v>
      </c>
      <c r="G2886" t="n">
        <v>9.302199170024034</v>
      </c>
    </row>
    <row r="2887">
      <c r="A2887" s="3" t="n">
        <v>45392.3649487037</v>
      </c>
      <c r="B2887" t="n">
        <v>-0.3327984744</v>
      </c>
      <c r="C2887" t="n">
        <v>0.07855826145314707</v>
      </c>
      <c r="D2887" t="n">
        <v>-0.56024410785</v>
      </c>
      <c r="E2887" t="n">
        <v>-0.4634037591305374</v>
      </c>
      <c r="F2887" t="n">
        <v>9.447520670349999</v>
      </c>
      <c r="G2887" t="n">
        <v>9.349620609088138</v>
      </c>
    </row>
    <row r="2888">
      <c r="A2888" s="3" t="n">
        <v>45392.36494982639</v>
      </c>
      <c r="B2888" t="n">
        <v>0.7278397563499999</v>
      </c>
      <c r="C2888" t="n">
        <v>0.1469229559881123</v>
      </c>
      <c r="D2888" t="n">
        <v>-0.39743410455</v>
      </c>
      <c r="E2888" t="n">
        <v>-0.4774242283404442</v>
      </c>
      <c r="F2888" t="n">
        <v>9.2272535047</v>
      </c>
      <c r="G2888" t="n">
        <v>9.299934542513078</v>
      </c>
    </row>
    <row r="2889">
      <c r="A2889" s="3" t="n">
        <v>45392.36495094907</v>
      </c>
      <c r="B2889" t="n">
        <v>-0.8571208232999998</v>
      </c>
      <c r="C2889" t="n">
        <v>0.2522120422834506</v>
      </c>
      <c r="D2889" t="n">
        <v>-0.5027869455</v>
      </c>
      <c r="E2889" t="n">
        <v>-0.470588376088696</v>
      </c>
      <c r="F2889" t="n">
        <v>9.1602152453</v>
      </c>
      <c r="G2889" t="n">
        <v>9.249052544683824</v>
      </c>
    </row>
    <row r="2890">
      <c r="A2890" s="3" t="n">
        <v>45392.3649509838</v>
      </c>
      <c r="B2890" t="n">
        <v>0.6536132225</v>
      </c>
      <c r="C2890" t="n">
        <v>0.1169144469728442</v>
      </c>
      <c r="D2890" t="n">
        <v>-0.7924851931499999</v>
      </c>
      <c r="E2890" t="n">
        <v>-0.356508759604896</v>
      </c>
      <c r="F2890" t="n">
        <v>9.260772634399999</v>
      </c>
      <c r="G2890" t="n">
        <v>9.268831117596413</v>
      </c>
    </row>
    <row r="2891">
      <c r="A2891" s="3" t="n">
        <v>45392.36495152778</v>
      </c>
      <c r="B2891" t="n">
        <v>0.5386988978</v>
      </c>
      <c r="C2891" t="n">
        <v>0.1208543886217952</v>
      </c>
      <c r="D2891" t="n">
        <v>-0.1675956485</v>
      </c>
      <c r="E2891" t="n">
        <v>-0.1803814399015157</v>
      </c>
      <c r="F2891" t="n">
        <v>9.51216610715</v>
      </c>
      <c r="G2891" t="n">
        <v>9.252472871038719</v>
      </c>
    </row>
    <row r="2892">
      <c r="A2892" s="3" t="n">
        <v>45392.36495208334</v>
      </c>
      <c r="B2892" t="n">
        <v>0.3112434577</v>
      </c>
      <c r="C2892" t="n">
        <v>0.1473085013468536</v>
      </c>
      <c r="D2892" t="n">
        <v>0.56263693045</v>
      </c>
      <c r="E2892" t="n">
        <v>-0.1033416776236599</v>
      </c>
      <c r="F2892" t="n">
        <v>9.026138726499999</v>
      </c>
      <c r="G2892" t="n">
        <v>9.321263549076599</v>
      </c>
    </row>
    <row r="2893">
      <c r="A2893" s="3" t="n">
        <v>45392.36495265046</v>
      </c>
      <c r="B2893" t="n">
        <v>-0.39982692715</v>
      </c>
      <c r="C2893" t="n">
        <v>0.02929500093496511</v>
      </c>
      <c r="D2893" t="n">
        <v>-0.18914085855</v>
      </c>
      <c r="E2893" t="n">
        <v>-0.03560579737354322</v>
      </c>
      <c r="F2893" t="n">
        <v>9.287103489649999</v>
      </c>
      <c r="G2893" t="n">
        <v>9.344151355803639</v>
      </c>
    </row>
    <row r="2894">
      <c r="A2894" s="3" t="n">
        <v>45392.36495377315</v>
      </c>
      <c r="B2894" t="n">
        <v>-0.11970977655</v>
      </c>
      <c r="C2894" t="n">
        <v>0.2359220993858981</v>
      </c>
      <c r="D2894" t="n">
        <v>0.14605043845</v>
      </c>
      <c r="E2894" t="n">
        <v>0.01959711559860146</v>
      </c>
      <c r="F2894" t="n">
        <v>9.4930137197</v>
      </c>
      <c r="G2894" t="n">
        <v>9.344464002778114</v>
      </c>
    </row>
    <row r="2895">
      <c r="A2895" s="3" t="n">
        <v>45392.36495380787</v>
      </c>
      <c r="B2895" t="n">
        <v>0.2059004234</v>
      </c>
      <c r="C2895" t="n">
        <v>0.007859858530069925</v>
      </c>
      <c r="D2895" t="n">
        <v>-0.25857194055</v>
      </c>
      <c r="E2895" t="n">
        <v>0.1041366791940563</v>
      </c>
      <c r="F2895" t="n">
        <v>9.445127847749999</v>
      </c>
      <c r="G2895" t="n">
        <v>9.361674879262031</v>
      </c>
    </row>
    <row r="2896">
      <c r="A2896" s="3" t="n">
        <v>45392.36495434028</v>
      </c>
      <c r="B2896" t="n">
        <v>0.1292908736</v>
      </c>
      <c r="C2896" t="n">
        <v>-0.02285728952948729</v>
      </c>
      <c r="D2896" t="n">
        <v>0.009581097049999999</v>
      </c>
      <c r="E2896" t="n">
        <v>0.04894716178578102</v>
      </c>
      <c r="F2896" t="n">
        <v>9.514558929750001</v>
      </c>
      <c r="G2896" t="n">
        <v>9.37201536305562</v>
      </c>
    </row>
    <row r="2897">
      <c r="A2897" s="3" t="n">
        <v>45392.36495490741</v>
      </c>
      <c r="B2897" t="n">
        <v>0.11253130875</v>
      </c>
      <c r="C2897" t="n">
        <v>0.02189621497016325</v>
      </c>
      <c r="D2897" t="n">
        <v>0.08379782425</v>
      </c>
      <c r="E2897" t="n">
        <v>0.01144856666561773</v>
      </c>
      <c r="F2897" t="n">
        <v>9.0237459039</v>
      </c>
      <c r="G2897" t="n">
        <v>9.386269043089071</v>
      </c>
    </row>
    <row r="2898">
      <c r="A2898" s="3" t="n">
        <v>45392.36495546297</v>
      </c>
      <c r="B2898" t="n">
        <v>0.5793964953</v>
      </c>
      <c r="C2898" t="n">
        <v>0.1124003934013989</v>
      </c>
      <c r="D2898" t="n">
        <v>0.1292908736</v>
      </c>
      <c r="E2898" t="n">
        <v>0.146627956411772</v>
      </c>
      <c r="F2898" t="n">
        <v>9.421180008449999</v>
      </c>
      <c r="G2898" t="n">
        <v>9.356516901392567</v>
      </c>
    </row>
    <row r="2899">
      <c r="A2899" s="3" t="n">
        <v>45392.36495604167</v>
      </c>
      <c r="B2899" t="n">
        <v>-0.7541706116</v>
      </c>
      <c r="C2899" t="n">
        <v>0.1331117410301868</v>
      </c>
      <c r="D2899" t="n">
        <v>0.4141936694</v>
      </c>
      <c r="E2899" t="n">
        <v>0.09809525702960399</v>
      </c>
      <c r="F2899" t="n">
        <v>9.524130220149999</v>
      </c>
      <c r="G2899" t="n">
        <v>9.364569235430796</v>
      </c>
    </row>
    <row r="2900">
      <c r="A2900" s="3" t="n">
        <v>45392.36495715278</v>
      </c>
      <c r="B2900" t="n">
        <v>0.2681530376</v>
      </c>
      <c r="C2900" t="n">
        <v>0.147130815821329</v>
      </c>
      <c r="D2900" t="n">
        <v>-0.01915238745</v>
      </c>
      <c r="E2900" t="n">
        <v>0.1900797138463875</v>
      </c>
      <c r="F2900" t="n">
        <v>9.282317844449999</v>
      </c>
      <c r="G2900" t="n">
        <v>9.362599356043615</v>
      </c>
    </row>
    <row r="2901">
      <c r="A2901" s="3" t="n">
        <v>45392.3649571875</v>
      </c>
      <c r="B2901" t="n">
        <v>0.4118008468</v>
      </c>
      <c r="C2901" t="n">
        <v>0.311420320289861</v>
      </c>
      <c r="D2901" t="n">
        <v>0.138862164</v>
      </c>
      <c r="E2901" t="n">
        <v>0.1918989731476695</v>
      </c>
      <c r="F2901" t="n">
        <v>9.241620246949999</v>
      </c>
      <c r="G2901" t="n">
        <v>9.343519318354105</v>
      </c>
    </row>
    <row r="2902">
      <c r="A2902" s="3" t="n">
        <v>45392.36495773148</v>
      </c>
      <c r="B2902" t="n">
        <v>0.4932058484499999</v>
      </c>
      <c r="C2902" t="n">
        <v>0.4118809230120057</v>
      </c>
      <c r="D2902" t="n">
        <v>0.2729386828</v>
      </c>
      <c r="E2902" t="n">
        <v>0.1986632071372966</v>
      </c>
      <c r="F2902" t="n">
        <v>9.55047088205</v>
      </c>
      <c r="G2902" t="n">
        <v>9.399056160331376</v>
      </c>
    </row>
    <row r="2903">
      <c r="A2903" s="3" t="n">
        <v>45392.36495828703</v>
      </c>
      <c r="B2903" t="n">
        <v>0.6057371572</v>
      </c>
      <c r="C2903" t="n">
        <v>0.5640886118212137</v>
      </c>
      <c r="D2903" t="n">
        <v>-0.1364693414</v>
      </c>
      <c r="E2903" t="n">
        <v>0.2028650023427744</v>
      </c>
      <c r="F2903" t="n">
        <v>9.411608718049999</v>
      </c>
      <c r="G2903" t="n">
        <v>9.328519647140935</v>
      </c>
    </row>
    <row r="2904">
      <c r="A2904" s="3" t="n">
        <v>45392.36495885417</v>
      </c>
      <c r="B2904" t="n">
        <v>0.6153084475999999</v>
      </c>
      <c r="C2904" t="n">
        <v>0.8676270143333358</v>
      </c>
      <c r="D2904" t="n">
        <v>0.6392562868999999</v>
      </c>
      <c r="E2904" t="n">
        <v>0.1761888570036135</v>
      </c>
      <c r="F2904" t="n">
        <v>9.124303293000001</v>
      </c>
      <c r="G2904" t="n">
        <v>9.323921448397812</v>
      </c>
    </row>
    <row r="2905">
      <c r="A2905" s="3" t="n">
        <v>45392.3649594213</v>
      </c>
      <c r="B2905" t="n">
        <v>1.0247164718</v>
      </c>
      <c r="C2905" t="n">
        <v>0.7063391677004681</v>
      </c>
      <c r="D2905" t="n">
        <v>0.1053430343</v>
      </c>
      <c r="E2905" t="n">
        <v>0.184503570362821</v>
      </c>
      <c r="F2905" t="n">
        <v>9.272746554049998</v>
      </c>
      <c r="G2905" t="n">
        <v>9.28535662582788</v>
      </c>
    </row>
    <row r="2906">
      <c r="A2906" s="3" t="n">
        <v>45392.36495998842</v>
      </c>
      <c r="B2906" t="n">
        <v>0.4141936694</v>
      </c>
      <c r="C2906" t="n">
        <v>0.5520899126639875</v>
      </c>
      <c r="D2906" t="n">
        <v>0.15801455145</v>
      </c>
      <c r="E2906" t="n">
        <v>0.09463440109324031</v>
      </c>
      <c r="F2906" t="n">
        <v>9.4666730578</v>
      </c>
      <c r="G2906" t="n">
        <v>9.254543971512614</v>
      </c>
    </row>
    <row r="2907">
      <c r="A2907" s="3" t="n">
        <v>45392.36496111111</v>
      </c>
      <c r="B2907" t="n">
        <v>0.8451567102999999</v>
      </c>
      <c r="C2907" t="n">
        <v>0.3870740303157353</v>
      </c>
      <c r="D2907" t="n">
        <v>0.12449542175</v>
      </c>
      <c r="E2907" t="n">
        <v>0.1265056021254083</v>
      </c>
      <c r="F2907" t="n">
        <v>9.08120306625</v>
      </c>
      <c r="G2907" t="n">
        <v>9.225121186956436</v>
      </c>
    </row>
    <row r="2908">
      <c r="A2908" s="3" t="n">
        <v>45392.36496114583</v>
      </c>
      <c r="B2908" t="n">
        <v>0.39264845935</v>
      </c>
      <c r="C2908" t="n">
        <v>0.2184691426607232</v>
      </c>
      <c r="D2908" t="n">
        <v>0.01675956485</v>
      </c>
      <c r="E2908" t="n">
        <v>0.2584545122025648</v>
      </c>
      <c r="F2908" t="n">
        <v>9.30865850635</v>
      </c>
      <c r="G2908" t="n">
        <v>9.208127428331959</v>
      </c>
    </row>
    <row r="2909">
      <c r="A2909" s="3" t="n">
        <v>45392.36496167824</v>
      </c>
      <c r="B2909" t="n">
        <v>-0.8188160484</v>
      </c>
      <c r="C2909" t="n">
        <v>0.1253130997698139</v>
      </c>
      <c r="D2909" t="n">
        <v>0.1412549866</v>
      </c>
      <c r="E2909" t="n">
        <v>0.3048651348182992</v>
      </c>
      <c r="F2909" t="n">
        <v>9.01177198425</v>
      </c>
      <c r="G2909" t="n">
        <v>9.262177637031611</v>
      </c>
    </row>
    <row r="2910">
      <c r="A2910" s="3" t="n">
        <v>45392.36496280092</v>
      </c>
      <c r="B2910" t="n">
        <v>0.01197391965</v>
      </c>
      <c r="C2910" t="n">
        <v>0.02823366538053618</v>
      </c>
      <c r="D2910" t="n">
        <v>0.3423697648</v>
      </c>
      <c r="E2910" t="n">
        <v>0.5171187587029151</v>
      </c>
      <c r="F2910" t="n">
        <v>9.428368282899999</v>
      </c>
      <c r="G2910" t="n">
        <v>9.256033576502357</v>
      </c>
    </row>
    <row r="2911">
      <c r="A2911" s="3" t="n">
        <v>45392.36496283565</v>
      </c>
      <c r="B2911" t="n">
        <v>0.19392650375</v>
      </c>
      <c r="C2911" t="n">
        <v>0.01251248532365969</v>
      </c>
      <c r="D2911" t="n">
        <v>1.07738798895</v>
      </c>
      <c r="E2911" t="n">
        <v>0.5589602139170179</v>
      </c>
      <c r="F2911" t="n">
        <v>9.2966845867</v>
      </c>
      <c r="G2911" t="n">
        <v>9.260136025085689</v>
      </c>
    </row>
    <row r="2912">
      <c r="A2912" s="3" t="n">
        <v>45392.36496336805</v>
      </c>
      <c r="B2912" t="n">
        <v>0.22744563345</v>
      </c>
      <c r="C2912" t="n">
        <v>0.02251261664207467</v>
      </c>
      <c r="D2912" t="n">
        <v>0.8427638877</v>
      </c>
      <c r="E2912" t="n">
        <v>0.5521797955259922</v>
      </c>
      <c r="F2912" t="n">
        <v>9.174581987549999</v>
      </c>
      <c r="G2912" t="n">
        <v>9.320604560484057</v>
      </c>
    </row>
    <row r="2913">
      <c r="A2913" s="3" t="n">
        <v>45392.36496393519</v>
      </c>
      <c r="B2913" t="n">
        <v>0.3399769422</v>
      </c>
      <c r="C2913" t="n">
        <v>0.0943770279642194</v>
      </c>
      <c r="D2913" t="n">
        <v>0.4932058484499999</v>
      </c>
      <c r="E2913" t="n">
        <v>0.6739215373871814</v>
      </c>
      <c r="F2913" t="n">
        <v>9.574408914699999</v>
      </c>
      <c r="G2913" t="n">
        <v>9.348575777965642</v>
      </c>
    </row>
    <row r="2914">
      <c r="A2914" s="3" t="n">
        <v>45392.36496450232</v>
      </c>
      <c r="B2914" t="n">
        <v>-0.07182390459999999</v>
      </c>
      <c r="C2914" t="n">
        <v>0.1724703993449889</v>
      </c>
      <c r="D2914" t="n">
        <v>0.59137041495</v>
      </c>
      <c r="E2914" t="n">
        <v>0.614993011787997</v>
      </c>
      <c r="F2914" t="n">
        <v>9.220075036899999</v>
      </c>
      <c r="G2914" t="n">
        <v>9.387837855636505</v>
      </c>
    </row>
    <row r="2915">
      <c r="A2915" s="3" t="n">
        <v>45392.364965625</v>
      </c>
      <c r="B2915" t="n">
        <v>-0.06703825939999999</v>
      </c>
      <c r="C2915" t="n">
        <v>-0.03150549756666676</v>
      </c>
      <c r="D2915" t="n">
        <v>0.01197391965</v>
      </c>
      <c r="E2915" t="n">
        <v>0.589231102253265</v>
      </c>
      <c r="F2915" t="n">
        <v>9.354141749049999</v>
      </c>
      <c r="G2915" t="n">
        <v>9.375547700098162</v>
      </c>
    </row>
    <row r="2916">
      <c r="A2916" s="3" t="n">
        <v>45392.36496565972</v>
      </c>
      <c r="B2916" t="n">
        <v>0.1436478092</v>
      </c>
      <c r="C2916" t="n">
        <v>-0.1120370444462707</v>
      </c>
      <c r="D2916" t="n">
        <v>0.60333452795</v>
      </c>
      <c r="E2916" t="n">
        <v>0.5403580275365982</v>
      </c>
      <c r="F2916" t="n">
        <v>9.45230631555</v>
      </c>
      <c r="G2916" t="n">
        <v>9.387591752154222</v>
      </c>
    </row>
    <row r="2917">
      <c r="A2917" s="3" t="n">
        <v>45392.36496619213</v>
      </c>
      <c r="B2917" t="n">
        <v>-0.3687104267</v>
      </c>
      <c r="C2917" t="n">
        <v>-0.1119086207639863</v>
      </c>
      <c r="D2917" t="n">
        <v>1.17555255545</v>
      </c>
      <c r="E2917" t="n">
        <v>0.3996508646364813</v>
      </c>
      <c r="F2917" t="n">
        <v>9.44273502515</v>
      </c>
      <c r="G2917" t="n">
        <v>9.382725322103173</v>
      </c>
    </row>
    <row r="2918">
      <c r="A2918" s="3" t="n">
        <v>45392.36496731482</v>
      </c>
      <c r="B2918" t="n">
        <v>-0.1771669389</v>
      </c>
      <c r="C2918" t="n">
        <v>-0.1516780154125879</v>
      </c>
      <c r="D2918" t="n">
        <v>0.09097629205</v>
      </c>
      <c r="E2918" t="n">
        <v>0.5557255738510505</v>
      </c>
      <c r="F2918" t="n">
        <v>9.315836974149999</v>
      </c>
      <c r="G2918" t="n">
        <v>9.370788000230913</v>
      </c>
    </row>
    <row r="2919">
      <c r="A2919" s="3" t="n">
        <v>45392.36496738426</v>
      </c>
      <c r="B2919" t="n">
        <v>-0.32082455475</v>
      </c>
      <c r="C2919" t="n">
        <v>-0.1196489707481355</v>
      </c>
      <c r="D2919" t="n">
        <v>0.80444930615</v>
      </c>
      <c r="E2919" t="n">
        <v>0.5939048053435915</v>
      </c>
      <c r="F2919" t="n">
        <v>9.3685084913</v>
      </c>
      <c r="G2919" t="n">
        <v>9.35833115450189</v>
      </c>
    </row>
    <row r="2920">
      <c r="A2920" s="3" t="n">
        <v>45392.36496844907</v>
      </c>
      <c r="B2920" t="n">
        <v>0.3399769422</v>
      </c>
      <c r="C2920" t="n">
        <v>-0.03959618955058289</v>
      </c>
      <c r="D2920" t="n">
        <v>0.26335758575</v>
      </c>
      <c r="E2920" t="n">
        <v>0.6091688674982535</v>
      </c>
      <c r="F2920" t="n">
        <v>9.2559869892</v>
      </c>
      <c r="G2920" t="n">
        <v>9.271286369010282</v>
      </c>
    </row>
    <row r="2921">
      <c r="A2921" s="3" t="n">
        <v>45392.36496847222</v>
      </c>
      <c r="B2921" t="n">
        <v>0.1675956485</v>
      </c>
      <c r="C2921" t="n">
        <v>0.1018972197988348</v>
      </c>
      <c r="D2921" t="n">
        <v>-0.08379782425</v>
      </c>
      <c r="E2921" t="n">
        <v>0.4618003375665514</v>
      </c>
      <c r="F2921" t="n">
        <v>9.349356103849999</v>
      </c>
      <c r="G2921" t="n">
        <v>9.285405567640584</v>
      </c>
    </row>
    <row r="2922">
      <c r="A2922" s="3" t="n">
        <v>45392.36496901621</v>
      </c>
      <c r="B2922" t="n">
        <v>-0.1723812937</v>
      </c>
      <c r="C2922" t="n">
        <v>0.3198307913573436</v>
      </c>
      <c r="D2922" t="n">
        <v>1.6328464516</v>
      </c>
      <c r="E2922" t="n">
        <v>0.2740486401365975</v>
      </c>
      <c r="F2922" t="n">
        <v>9.349356103849999</v>
      </c>
      <c r="G2922" t="n">
        <v>9.301360667160049</v>
      </c>
    </row>
    <row r="2923">
      <c r="A2923" s="3" t="n">
        <v>45392.36497013889</v>
      </c>
      <c r="B2923" t="n">
        <v>0.4094080242</v>
      </c>
      <c r="C2923" t="n">
        <v>0.4258609540777402</v>
      </c>
      <c r="D2923" t="n">
        <v>-0.1412549866</v>
      </c>
      <c r="E2923" t="n">
        <v>0.2273146038047792</v>
      </c>
      <c r="F2923" t="n">
        <v>9.04050546875</v>
      </c>
      <c r="G2923" t="n">
        <v>9.375720882336855</v>
      </c>
    </row>
    <row r="2924">
      <c r="A2924" s="3" t="n">
        <v>45392.36497018518</v>
      </c>
      <c r="B2924" t="n">
        <v>0.7493849664</v>
      </c>
      <c r="C2924" t="n">
        <v>0.4328146690040805</v>
      </c>
      <c r="D2924" t="n">
        <v>-0.0598597916</v>
      </c>
      <c r="E2924" t="n">
        <v>-0.02327314635186487</v>
      </c>
      <c r="F2924" t="n">
        <v>9.35174892645</v>
      </c>
      <c r="G2924" t="n">
        <v>9.376910390121004</v>
      </c>
    </row>
    <row r="2925">
      <c r="A2925" s="3" t="n">
        <v>45392.36497070602</v>
      </c>
      <c r="B2925" t="n">
        <v>0.62488954465</v>
      </c>
      <c r="C2925" t="n">
        <v>0.2942521907418423</v>
      </c>
      <c r="D2925" t="n">
        <v>-0.2346339079</v>
      </c>
      <c r="E2925" t="n">
        <v>0.06890058566771581</v>
      </c>
      <c r="F2925" t="n">
        <v>9.78749761255</v>
      </c>
      <c r="G2925" t="n">
        <v>9.382268021326366</v>
      </c>
    </row>
    <row r="2926">
      <c r="A2926" s="3" t="n">
        <v>45392.36497127315</v>
      </c>
      <c r="B2926" t="n">
        <v>0.3806745397</v>
      </c>
      <c r="C2926" t="n">
        <v>0.3048390980482526</v>
      </c>
      <c r="D2926" t="n">
        <v>-0.3447625874</v>
      </c>
      <c r="E2926" t="n">
        <v>0.02785840671759914</v>
      </c>
      <c r="F2926" t="n">
        <v>9.3302037164</v>
      </c>
      <c r="G2926" t="n">
        <v>9.373183291637904</v>
      </c>
    </row>
    <row r="2927">
      <c r="A2927" s="3" t="n">
        <v>45392.36497239584</v>
      </c>
      <c r="B2927" t="n">
        <v>-0.01197391965</v>
      </c>
      <c r="C2927" t="n">
        <v>0.2224141362202803</v>
      </c>
      <c r="D2927" t="n">
        <v>0.09336911464999999</v>
      </c>
      <c r="E2927" t="n">
        <v>-0.1043527455245924</v>
      </c>
      <c r="F2927" t="n">
        <v>9.47864697745</v>
      </c>
      <c r="G2927" t="n">
        <v>9.384892317441285</v>
      </c>
    </row>
    <row r="2928">
      <c r="A2928" s="3" t="n">
        <v>45392.36497295139</v>
      </c>
      <c r="B2928" t="n">
        <v>-0.22265998825</v>
      </c>
      <c r="C2928" t="n">
        <v>0.2057382593554784</v>
      </c>
      <c r="D2928" t="n">
        <v>0.03591195229999999</v>
      </c>
      <c r="E2928" t="n">
        <v>0.07973937986538487</v>
      </c>
      <c r="F2928" t="n">
        <v>9.050086565799999</v>
      </c>
      <c r="G2928" t="n">
        <v>9.419928963365644</v>
      </c>
    </row>
    <row r="2929">
      <c r="A2929" s="3" t="n">
        <v>45392.36497353009</v>
      </c>
      <c r="B2929" t="n">
        <v>0.04788587195</v>
      </c>
      <c r="C2929" t="n">
        <v>0.217703858211539</v>
      </c>
      <c r="D2929" t="n">
        <v>1.00317126175</v>
      </c>
      <c r="E2929" t="n">
        <v>0.09130407189696997</v>
      </c>
      <c r="F2929" t="n">
        <v>9.332596538999999</v>
      </c>
      <c r="G2929" t="n">
        <v>9.309365773834873</v>
      </c>
    </row>
    <row r="2930">
      <c r="A2930" s="3" t="n">
        <v>45392.36497409723</v>
      </c>
      <c r="B2930" t="n">
        <v>0.6679799647499999</v>
      </c>
      <c r="C2930" t="n">
        <v>0.249102099829954</v>
      </c>
      <c r="D2930" t="n">
        <v>-0.4309532342499999</v>
      </c>
      <c r="E2930" t="n">
        <v>0.09723144889393971</v>
      </c>
      <c r="F2930" t="n">
        <v>9.38048241095</v>
      </c>
      <c r="G2930" t="n">
        <v>9.243560249200724</v>
      </c>
    </row>
    <row r="2931">
      <c r="A2931" s="3" t="n">
        <v>45392.36497465278</v>
      </c>
      <c r="B2931" t="n">
        <v>0.26335758575</v>
      </c>
      <c r="C2931" t="n">
        <v>0.4017514307790221</v>
      </c>
      <c r="D2931" t="n">
        <v>-0.12210259915</v>
      </c>
      <c r="E2931" t="n">
        <v>0.06194888236188832</v>
      </c>
      <c r="F2931" t="n">
        <v>9.382875233549999</v>
      </c>
      <c r="G2931" t="n">
        <v>9.257953211095364</v>
      </c>
    </row>
    <row r="2932">
      <c r="A2932" s="3" t="n">
        <v>45392.36497521991</v>
      </c>
      <c r="B2932" t="n">
        <v>1.0510571337</v>
      </c>
      <c r="C2932" t="n">
        <v>0.4919832403646867</v>
      </c>
      <c r="D2932" t="n">
        <v>-0.07182390459999999</v>
      </c>
      <c r="E2932" t="n">
        <v>-0.07703187581107246</v>
      </c>
      <c r="F2932" t="n">
        <v>9.282317844449999</v>
      </c>
      <c r="G2932" t="n">
        <v>9.211502881833823</v>
      </c>
    </row>
    <row r="2933">
      <c r="A2933" s="3" t="n">
        <v>45392.36497690972</v>
      </c>
      <c r="B2933" t="n">
        <v>0.21787434305</v>
      </c>
      <c r="C2933" t="n">
        <v>0.575523805782286</v>
      </c>
      <c r="D2933" t="n">
        <v>-0.11731695395</v>
      </c>
      <c r="E2933" t="n">
        <v>-0.1934492010646858</v>
      </c>
      <c r="F2933" t="n">
        <v>8.9231885148</v>
      </c>
      <c r="G2933" t="n">
        <v>9.244397060474734</v>
      </c>
    </row>
    <row r="2934">
      <c r="A2934" s="3" t="n">
        <v>45392.36497694445</v>
      </c>
      <c r="B2934" t="n">
        <v>0.25617911795</v>
      </c>
      <c r="C2934" t="n">
        <v>0.577984932042426</v>
      </c>
      <c r="D2934" t="n">
        <v>-0.12210259915</v>
      </c>
      <c r="E2934" t="n">
        <v>-0.2614247841863644</v>
      </c>
      <c r="F2934" t="n">
        <v>9.366115668699999</v>
      </c>
      <c r="G2934" t="n">
        <v>9.26905973369583</v>
      </c>
    </row>
    <row r="2935">
      <c r="A2935" s="3" t="n">
        <v>45392.36497696759</v>
      </c>
      <c r="B2935" t="n">
        <v>0.7829040961</v>
      </c>
      <c r="C2935" t="n">
        <v>0.408103419719465</v>
      </c>
      <c r="D2935" t="n">
        <v>-0.14844326105</v>
      </c>
      <c r="E2935" t="n">
        <v>-0.02967336846596745</v>
      </c>
      <c r="F2935" t="n">
        <v>9.2224678595</v>
      </c>
      <c r="G2935" t="n">
        <v>9.288519921943614</v>
      </c>
    </row>
    <row r="2936">
      <c r="A2936" s="3" t="n">
        <v>45392.36497747685</v>
      </c>
      <c r="B2936" t="n">
        <v>0.2370267305</v>
      </c>
      <c r="C2936" t="n">
        <v>0.3636572588311199</v>
      </c>
      <c r="D2936" t="n">
        <v>-0.28969824765</v>
      </c>
      <c r="E2936" t="n">
        <v>-0.02926087196421921</v>
      </c>
      <c r="F2936" t="n">
        <v>9.263165456999999</v>
      </c>
      <c r="G2936" t="n">
        <v>9.326944251108184</v>
      </c>
    </row>
    <row r="2937">
      <c r="A2937" s="3" t="n">
        <v>45392.36497804398</v>
      </c>
      <c r="B2937" t="n">
        <v>0.6608014969499999</v>
      </c>
      <c r="C2937" t="n">
        <v>0.2973674822771569</v>
      </c>
      <c r="D2937" t="n">
        <v>0.009581097049999999</v>
      </c>
      <c r="E2937" t="n">
        <v>0.02314787725629377</v>
      </c>
      <c r="F2937" t="n">
        <v>9.6007495766</v>
      </c>
      <c r="G2937" t="n">
        <v>9.384052237283942</v>
      </c>
    </row>
    <row r="2938">
      <c r="A2938" s="3" t="n">
        <v>45392.36497859954</v>
      </c>
      <c r="B2938" t="n">
        <v>0.2418123757</v>
      </c>
      <c r="C2938" t="n">
        <v>0.5268201872345003</v>
      </c>
      <c r="D2938" t="n">
        <v>0.3806745397</v>
      </c>
      <c r="E2938" t="n">
        <v>0.06982033056923095</v>
      </c>
      <c r="F2938" t="n">
        <v>9.540889784999999</v>
      </c>
      <c r="G2938" t="n">
        <v>9.445089672678931</v>
      </c>
    </row>
    <row r="2939">
      <c r="A2939" s="3" t="n">
        <v>45392.36497974537</v>
      </c>
      <c r="B2939" t="n">
        <v>-0.1412549866</v>
      </c>
      <c r="C2939" t="n">
        <v>0.5036812022552462</v>
      </c>
      <c r="D2939" t="n">
        <v>0.34715541</v>
      </c>
      <c r="E2939" t="n">
        <v>0.07581409104312375</v>
      </c>
      <c r="F2939" t="n">
        <v>9.184153277949999</v>
      </c>
      <c r="G2939" t="n">
        <v>9.366567071771238</v>
      </c>
    </row>
    <row r="2940">
      <c r="A2940" s="3" t="n">
        <v>45392.36497978009</v>
      </c>
      <c r="B2940" t="n">
        <v>0.8499423555</v>
      </c>
      <c r="C2940" t="n">
        <v>0.4481794036216795</v>
      </c>
      <c r="D2940" t="n">
        <v>-0.31603890955</v>
      </c>
      <c r="E2940" t="n">
        <v>0.05484763335839176</v>
      </c>
      <c r="F2940" t="n">
        <v>9.35174892645</v>
      </c>
      <c r="G2940" t="n">
        <v>9.327054684502473</v>
      </c>
    </row>
    <row r="2941">
      <c r="A2941" s="3" t="n">
        <v>45392.36498030092</v>
      </c>
      <c r="B2941" t="n">
        <v>0.8810686625999998</v>
      </c>
      <c r="C2941" t="n">
        <v>0.5157465592012834</v>
      </c>
      <c r="D2941" t="n">
        <v>0.1101286795</v>
      </c>
      <c r="E2941" t="n">
        <v>0.04873667313030318</v>
      </c>
      <c r="F2941" t="n">
        <v>9.320622619349999</v>
      </c>
      <c r="G2941" t="n">
        <v>9.227458369961797</v>
      </c>
    </row>
    <row r="2942">
      <c r="A2942" s="3" t="n">
        <v>45392.36498086806</v>
      </c>
      <c r="B2942" t="n">
        <v>1.01274255215</v>
      </c>
      <c r="C2942" t="n">
        <v>0.5478422387952229</v>
      </c>
      <c r="D2942" t="n">
        <v>-0.12449542175</v>
      </c>
      <c r="E2942" t="n">
        <v>-0.09288415409114245</v>
      </c>
      <c r="F2942" t="n">
        <v>9.220075036899999</v>
      </c>
      <c r="G2942" t="n">
        <v>9.160008436995712</v>
      </c>
    </row>
    <row r="2943">
      <c r="A2943" s="3" t="n">
        <v>45392.36498142361</v>
      </c>
      <c r="B2943" t="n">
        <v>-0.25139347275</v>
      </c>
      <c r="C2943" t="n">
        <v>0.6972984193514006</v>
      </c>
      <c r="D2943" t="n">
        <v>-0.2106860686</v>
      </c>
      <c r="E2943" t="n">
        <v>-0.1988859026717954</v>
      </c>
      <c r="F2943" t="n">
        <v>8.930376789249999</v>
      </c>
      <c r="G2943" t="n">
        <v>9.134716355147344</v>
      </c>
    </row>
    <row r="2944">
      <c r="A2944" s="3" t="n">
        <v>45392.36498199074</v>
      </c>
      <c r="B2944" t="n">
        <v>0.55545846265</v>
      </c>
      <c r="C2944" t="n">
        <v>0.6570421211014004</v>
      </c>
      <c r="D2944" t="n">
        <v>-0.138862164</v>
      </c>
      <c r="E2944" t="n">
        <v>-0.2229726123651521</v>
      </c>
      <c r="F2944" t="n">
        <v>9.1985200202</v>
      </c>
      <c r="G2944" t="n">
        <v>9.232973501909584</v>
      </c>
    </row>
    <row r="2945">
      <c r="A2945" s="3" t="n">
        <v>45392.36498255787</v>
      </c>
      <c r="B2945" t="n">
        <v>0.8068421287499999</v>
      </c>
      <c r="C2945" t="n">
        <v>0.4852402426870642</v>
      </c>
      <c r="D2945" t="n">
        <v>-0.08140500164999999</v>
      </c>
      <c r="E2945" t="n">
        <v>-0.1407374057857813</v>
      </c>
      <c r="F2945" t="n">
        <v>9.150634148249999</v>
      </c>
      <c r="G2945" t="n">
        <v>9.260726344268907</v>
      </c>
    </row>
    <row r="2946">
      <c r="A2946" s="3" t="n">
        <v>45392.36498368056</v>
      </c>
      <c r="B2946" t="n">
        <v>0.7302325789499999</v>
      </c>
      <c r="C2946" t="n">
        <v>0.3588999363335674</v>
      </c>
      <c r="D2946" t="n">
        <v>-0.5075725906999999</v>
      </c>
      <c r="E2946" t="n">
        <v>-0.1962952783411427</v>
      </c>
      <c r="F2946" t="n">
        <v>9.464280235199999</v>
      </c>
      <c r="G2946" t="n">
        <v>9.294317297964945</v>
      </c>
    </row>
    <row r="2947">
      <c r="A2947" s="3" t="n">
        <v>45392.36498371528</v>
      </c>
      <c r="B2947" t="n">
        <v>0.5339034459499999</v>
      </c>
      <c r="C2947" t="n">
        <v>0.317294572217833</v>
      </c>
      <c r="D2947" t="n">
        <v>-0.02393803265</v>
      </c>
      <c r="E2947" t="n">
        <v>-0.1895150656840331</v>
      </c>
      <c r="F2947" t="n">
        <v>9.337382184199999</v>
      </c>
      <c r="G2947" t="n">
        <v>9.310445534004455</v>
      </c>
    </row>
    <row r="2948">
      <c r="A2948" s="3" t="n">
        <v>45392.36498480324</v>
      </c>
      <c r="B2948" t="n">
        <v>-0.24900065015</v>
      </c>
      <c r="C2948" t="n">
        <v>0.4175829527928916</v>
      </c>
      <c r="D2948" t="n">
        <v>-0.01675956485</v>
      </c>
      <c r="E2948" t="n">
        <v>-0.13533581610035</v>
      </c>
      <c r="F2948" t="n">
        <v>9.689333046050001</v>
      </c>
      <c r="G2948" t="n">
        <v>9.368308129325083</v>
      </c>
    </row>
    <row r="2949">
      <c r="A2949" s="3" t="n">
        <v>45392.36498484954</v>
      </c>
      <c r="B2949" t="n">
        <v>0.2011147782</v>
      </c>
      <c r="C2949" t="n">
        <v>0.2476108261095578</v>
      </c>
      <c r="D2949" t="n">
        <v>0.0957717439</v>
      </c>
      <c r="E2949" t="n">
        <v>0.01287002801048953</v>
      </c>
      <c r="F2949" t="n">
        <v>9.095569808500001</v>
      </c>
      <c r="G2949" t="n">
        <v>9.353514397761913</v>
      </c>
    </row>
    <row r="2950">
      <c r="A2950" s="3" t="n">
        <v>45392.36498538194</v>
      </c>
      <c r="B2950" t="n">
        <v>0.1077358569</v>
      </c>
      <c r="C2950" t="n">
        <v>0.261379842755362</v>
      </c>
      <c r="D2950" t="n">
        <v>-0.28730542505</v>
      </c>
      <c r="E2950" t="n">
        <v>0.09108032483356665</v>
      </c>
      <c r="F2950" t="n">
        <v>9.1889487298</v>
      </c>
      <c r="G2950" t="n">
        <v>9.381788364130678</v>
      </c>
    </row>
    <row r="2951">
      <c r="A2951" s="3" t="n">
        <v>45392.3649859375</v>
      </c>
      <c r="B2951" t="n">
        <v>0.5817893178999999</v>
      </c>
      <c r="C2951" t="n">
        <v>0.1639598272976694</v>
      </c>
      <c r="D2951" t="n">
        <v>0.18674803595</v>
      </c>
      <c r="E2951" t="n">
        <v>0.3212632708963878</v>
      </c>
      <c r="F2951" t="n">
        <v>9.294291764099999</v>
      </c>
      <c r="G2951" t="n">
        <v>9.375794397922871</v>
      </c>
    </row>
    <row r="2952">
      <c r="A2952" s="3" t="n">
        <v>45392.36498706019</v>
      </c>
      <c r="B2952" t="n">
        <v>0.474053461</v>
      </c>
      <c r="C2952" t="n">
        <v>0.2080158023844994</v>
      </c>
      <c r="D2952" t="n">
        <v>0.6009417053499999</v>
      </c>
      <c r="E2952" t="n">
        <v>0.368582894531353</v>
      </c>
      <c r="F2952" t="n">
        <v>9.607928044399999</v>
      </c>
      <c r="G2952" t="n">
        <v>9.388948955939302</v>
      </c>
    </row>
    <row r="2953">
      <c r="A2953" s="3" t="n">
        <v>45392.36498709491</v>
      </c>
      <c r="B2953" t="n">
        <v>-0.0646454368</v>
      </c>
      <c r="C2953" t="n">
        <v>0.2372156856722617</v>
      </c>
      <c r="D2953" t="n">
        <v>0.6703727873499999</v>
      </c>
      <c r="E2953" t="n">
        <v>0.3335014443319356</v>
      </c>
      <c r="F2953" t="n">
        <v>9.392456330599998</v>
      </c>
      <c r="G2953" t="n">
        <v>9.393117422250373</v>
      </c>
    </row>
    <row r="2954">
      <c r="A2954" s="3" t="n">
        <v>45392.36498876158</v>
      </c>
      <c r="B2954" t="n">
        <v>0.4572938961499999</v>
      </c>
      <c r="C2954" t="n">
        <v>0.2094506821525647</v>
      </c>
      <c r="D2954" t="n">
        <v>0.08619064685</v>
      </c>
      <c r="E2954" t="n">
        <v>0.3676501655338006</v>
      </c>
      <c r="F2954" t="n">
        <v>9.531318494599999</v>
      </c>
      <c r="G2954" t="n">
        <v>9.413073292079979</v>
      </c>
    </row>
    <row r="2955">
      <c r="A2955" s="3" t="n">
        <v>45392.36498878472</v>
      </c>
      <c r="B2955" t="n">
        <v>-0.52672497815</v>
      </c>
      <c r="C2955" t="n">
        <v>0.194327502011772</v>
      </c>
      <c r="D2955" t="n">
        <v>0.7493849664</v>
      </c>
      <c r="E2955" t="n">
        <v>0.2525341301587419</v>
      </c>
      <c r="F2955" t="n">
        <v>9.303863054499999</v>
      </c>
      <c r="G2955" t="n">
        <v>9.358938252428928</v>
      </c>
    </row>
    <row r="2956">
      <c r="A2956" s="3" t="n">
        <v>45392.36498881944</v>
      </c>
      <c r="B2956" t="n">
        <v>0.62967518985</v>
      </c>
      <c r="C2956" t="n">
        <v>0.1952039513536136</v>
      </c>
      <c r="D2956" t="n">
        <v>-0.39264845935</v>
      </c>
      <c r="E2956" t="n">
        <v>-0.06876855021223804</v>
      </c>
      <c r="F2956" t="n">
        <v>9.232039149899999</v>
      </c>
      <c r="G2956" t="n">
        <v>9.256204655683241</v>
      </c>
    </row>
    <row r="2957">
      <c r="A2957" s="3" t="n">
        <v>45392.36498988426</v>
      </c>
      <c r="B2957" t="n">
        <v>0.14605043845</v>
      </c>
      <c r="C2957" t="n">
        <v>0.2521006259382291</v>
      </c>
      <c r="D2957" t="n">
        <v>-0.3375841196</v>
      </c>
      <c r="E2957" t="n">
        <v>-0.09912730978997697</v>
      </c>
      <c r="F2957" t="n">
        <v>9.232039149899999</v>
      </c>
      <c r="G2957" t="n">
        <v>9.186923850879278</v>
      </c>
    </row>
    <row r="2958">
      <c r="A2958" s="3" t="n">
        <v>45392.36498991898</v>
      </c>
      <c r="B2958" t="n">
        <v>0.52911780075</v>
      </c>
      <c r="C2958" t="n">
        <v>0.2350013486741266</v>
      </c>
      <c r="D2958" t="n">
        <v>0.2059004234</v>
      </c>
      <c r="E2958" t="n">
        <v>-0.1328237135476694</v>
      </c>
      <c r="F2958" t="n">
        <v>8.997405241999999</v>
      </c>
      <c r="G2958" t="n">
        <v>9.167848476491866</v>
      </c>
    </row>
    <row r="2959">
      <c r="A2959" s="3" t="n">
        <v>45392.36499046296</v>
      </c>
      <c r="B2959" t="n">
        <v>0.21787434305</v>
      </c>
      <c r="C2959" t="n">
        <v>0.2439859773827512</v>
      </c>
      <c r="D2959" t="n">
        <v>-0.7565634341999999</v>
      </c>
      <c r="E2959" t="n">
        <v>-0.04554468856293718</v>
      </c>
      <c r="F2959" t="n">
        <v>9.220075036899999</v>
      </c>
      <c r="G2959" t="n">
        <v>9.188013394839537</v>
      </c>
    </row>
    <row r="2960">
      <c r="A2960" s="3" t="n">
        <v>45392.36499101852</v>
      </c>
      <c r="B2960" t="n">
        <v>0.39264845935</v>
      </c>
      <c r="C2960" t="n">
        <v>0.339089566101283</v>
      </c>
      <c r="D2960" t="n">
        <v>-0.1029502117</v>
      </c>
      <c r="E2960" t="n">
        <v>-0.03428750015792549</v>
      </c>
      <c r="F2960" t="n">
        <v>9.1314817608</v>
      </c>
      <c r="G2960" t="n">
        <v>9.242188324010982</v>
      </c>
    </row>
    <row r="2961">
      <c r="A2961" s="3" t="n">
        <v>45392.36499158565</v>
      </c>
      <c r="B2961" t="n">
        <v>0.05506433975</v>
      </c>
      <c r="C2961" t="n">
        <v>0.3500324159418424</v>
      </c>
      <c r="D2961" t="n">
        <v>1.20189321735</v>
      </c>
      <c r="E2961" t="n">
        <v>0.1397519860463873</v>
      </c>
      <c r="F2961" t="n">
        <v>9.423582637699999</v>
      </c>
      <c r="G2961" t="n">
        <v>9.243015077182427</v>
      </c>
    </row>
    <row r="2962">
      <c r="A2962" s="3" t="n">
        <v>45392.36499270833</v>
      </c>
      <c r="B2962" t="n">
        <v>0.0311263071</v>
      </c>
      <c r="C2962" t="n">
        <v>0.4101483234080431</v>
      </c>
      <c r="D2962" t="n">
        <v>-0.25617911795</v>
      </c>
      <c r="E2962" t="n">
        <v>0.1735112072264574</v>
      </c>
      <c r="F2962" t="n">
        <v>9.2918989415</v>
      </c>
      <c r="G2962" t="n">
        <v>9.285235128520771</v>
      </c>
    </row>
    <row r="2963">
      <c r="A2963" s="3" t="n">
        <v>45392.36499274305</v>
      </c>
      <c r="B2963" t="n">
        <v>0.9265519052999999</v>
      </c>
      <c r="C2963" t="n">
        <v>0.4398613985198147</v>
      </c>
      <c r="D2963" t="n">
        <v>0.26096476315</v>
      </c>
      <c r="E2963" t="n">
        <v>0.1547033326486019</v>
      </c>
      <c r="F2963" t="n">
        <v>9.447520670349999</v>
      </c>
      <c r="G2963" t="n">
        <v>9.318681428414477</v>
      </c>
    </row>
    <row r="2964">
      <c r="A2964" s="3" t="n">
        <v>45392.36499327546</v>
      </c>
      <c r="B2964" t="n">
        <v>0.6177012702</v>
      </c>
      <c r="C2964" t="n">
        <v>0.575153804763871</v>
      </c>
      <c r="D2964" t="n">
        <v>-0.05745716234999999</v>
      </c>
      <c r="E2964" t="n">
        <v>0.1925798838319353</v>
      </c>
      <c r="F2964" t="n">
        <v>9.157822422699999</v>
      </c>
      <c r="G2964" t="n">
        <v>9.289520771726714</v>
      </c>
    </row>
    <row r="2965">
      <c r="A2965" s="3" t="n">
        <v>45392.36499440972</v>
      </c>
      <c r="B2965" t="n">
        <v>0.7900825639</v>
      </c>
      <c r="C2965" t="n">
        <v>0.5852722788026823</v>
      </c>
      <c r="D2965" t="n">
        <v>0.1412549866</v>
      </c>
      <c r="E2965" t="n">
        <v>0.1059763061530306</v>
      </c>
      <c r="F2965" t="n">
        <v>9.119517647799999</v>
      </c>
      <c r="G2965" t="n">
        <v>9.300181103181842</v>
      </c>
    </row>
    <row r="2966">
      <c r="A2966" s="3" t="n">
        <v>45392.36499496528</v>
      </c>
      <c r="B2966" t="n">
        <v>0.15322890625</v>
      </c>
      <c r="C2966" t="n">
        <v>0.6087012800256427</v>
      </c>
      <c r="D2966" t="n">
        <v>0.04310022674999999</v>
      </c>
      <c r="E2966" t="n">
        <v>0.02269226806946388</v>
      </c>
      <c r="F2966" t="n">
        <v>9.464280235199999</v>
      </c>
      <c r="G2966" t="n">
        <v>9.242496787729163</v>
      </c>
    </row>
    <row r="2967">
      <c r="A2967" s="3" t="n">
        <v>45392.36499553241</v>
      </c>
      <c r="B2967" t="n">
        <v>0.6727754166</v>
      </c>
      <c r="C2967" t="n">
        <v>0.4558078114961551</v>
      </c>
      <c r="D2967" t="n">
        <v>0.05267151714999999</v>
      </c>
      <c r="E2967" t="n">
        <v>0.1999074401431241</v>
      </c>
      <c r="F2967" t="n">
        <v>9.208101117249999</v>
      </c>
      <c r="G2967" t="n">
        <v>9.257326477008998</v>
      </c>
    </row>
    <row r="2968">
      <c r="A2968" s="3" t="n">
        <v>45392.36499608796</v>
      </c>
      <c r="B2968" t="n">
        <v>0.5434845429999999</v>
      </c>
      <c r="C2968" t="n">
        <v>0.2103335321051287</v>
      </c>
      <c r="D2968" t="n">
        <v>0.18914085855</v>
      </c>
      <c r="E2968" t="n">
        <v>0.1499638861424246</v>
      </c>
      <c r="F2968" t="n">
        <v>9.236834601749999</v>
      </c>
      <c r="G2968" t="n">
        <v>9.247822347302938</v>
      </c>
    </row>
    <row r="2969">
      <c r="A2969" s="3" t="n">
        <v>45392.36499666666</v>
      </c>
      <c r="B2969" t="n">
        <v>-0.0622526142</v>
      </c>
      <c r="C2969" t="n">
        <v>0.2219137227583922</v>
      </c>
      <c r="D2969" t="n">
        <v>0.404622379</v>
      </c>
      <c r="E2969" t="n">
        <v>0.1158969784611892</v>
      </c>
      <c r="F2969" t="n">
        <v>9.356544378299999</v>
      </c>
      <c r="G2969" t="n">
        <v>9.296833149446762</v>
      </c>
    </row>
    <row r="2970">
      <c r="A2970" s="3" t="n">
        <v>45392.36499722222</v>
      </c>
      <c r="B2970" t="n">
        <v>0.15083608365</v>
      </c>
      <c r="C2970" t="n">
        <v>0.2135522392222617</v>
      </c>
      <c r="D2970" t="n">
        <v>0.0766095498</v>
      </c>
      <c r="E2970" t="n">
        <v>0.09130233458834525</v>
      </c>
      <c r="F2970" t="n">
        <v>9.13627721265</v>
      </c>
      <c r="G2970" t="n">
        <v>9.319484865075434</v>
      </c>
    </row>
    <row r="2971">
      <c r="A2971" s="3" t="n">
        <v>45392.36499778935</v>
      </c>
      <c r="B2971" t="n">
        <v>-0.18914085855</v>
      </c>
      <c r="C2971" t="n">
        <v>0.2502571586128213</v>
      </c>
      <c r="D2971" t="n">
        <v>0.1077358569</v>
      </c>
      <c r="E2971" t="n">
        <v>0.08746807159428929</v>
      </c>
      <c r="F2971" t="n">
        <v>9.445127847749999</v>
      </c>
      <c r="G2971" t="n">
        <v>9.301278145000374</v>
      </c>
    </row>
    <row r="2972">
      <c r="A2972" s="3" t="n">
        <v>45392.36499835648</v>
      </c>
      <c r="B2972" t="n">
        <v>0.3447625874</v>
      </c>
      <c r="C2972" t="n">
        <v>0.1873875255391613</v>
      </c>
      <c r="D2972" t="n">
        <v>-0.29209107025</v>
      </c>
      <c r="E2972" t="n">
        <v>0.05243807773321693</v>
      </c>
      <c r="F2972" t="n">
        <v>9.287103489649999</v>
      </c>
      <c r="G2972" t="n">
        <v>9.348669912661913</v>
      </c>
    </row>
    <row r="2973">
      <c r="A2973" s="3" t="n">
        <v>45392.36499947916</v>
      </c>
      <c r="B2973" t="n">
        <v>0.8930327756000001</v>
      </c>
      <c r="C2973" t="n">
        <v>0.2131212723867139</v>
      </c>
      <c r="D2973" t="n">
        <v>-0.06703825939999999</v>
      </c>
      <c r="E2973" t="n">
        <v>0.06356101332832188</v>
      </c>
      <c r="F2973" t="n">
        <v>9.45469913815</v>
      </c>
      <c r="G2973" t="n">
        <v>9.361772580012847</v>
      </c>
    </row>
    <row r="2974">
      <c r="A2974" s="3" t="n">
        <v>45392.36499951389</v>
      </c>
      <c r="B2974" t="n">
        <v>0.16040737405</v>
      </c>
      <c r="C2974" t="n">
        <v>0.3315814211304206</v>
      </c>
      <c r="D2974" t="n">
        <v>0.31843173215</v>
      </c>
      <c r="E2974" t="n">
        <v>-0.02308227099638702</v>
      </c>
      <c r="F2974" t="n">
        <v>9.370901313899999</v>
      </c>
      <c r="G2974" t="n">
        <v>9.387170980577181</v>
      </c>
    </row>
    <row r="2975">
      <c r="A2975" s="3" t="n">
        <v>45392.36500004629</v>
      </c>
      <c r="B2975" t="n">
        <v>0.14605043845</v>
      </c>
      <c r="C2975" t="n">
        <v>0.4159696560009336</v>
      </c>
      <c r="D2975" t="n">
        <v>0.0311263071</v>
      </c>
      <c r="E2975" t="n">
        <v>0.000742539421794898</v>
      </c>
      <c r="F2975" t="n">
        <v>9.303863054499999</v>
      </c>
      <c r="G2975" t="n">
        <v>9.41401559913429</v>
      </c>
    </row>
    <row r="2976">
      <c r="A2976" s="3" t="n">
        <v>45392.36500061343</v>
      </c>
      <c r="B2976" t="n">
        <v>0.2106860686</v>
      </c>
      <c r="C2976" t="n">
        <v>0.4625320416687659</v>
      </c>
      <c r="D2976" t="n">
        <v>-0.0335191297</v>
      </c>
      <c r="E2976" t="n">
        <v>-0.07844570214172517</v>
      </c>
      <c r="F2976" t="n">
        <v>9.45949459</v>
      </c>
      <c r="G2976" t="n">
        <v>9.389967887447694</v>
      </c>
    </row>
    <row r="2977">
      <c r="A2977" s="3" t="n">
        <v>45392.36500118056</v>
      </c>
      <c r="B2977" t="n">
        <v>0.4764462836</v>
      </c>
      <c r="C2977" t="n">
        <v>0.3991899978051293</v>
      </c>
      <c r="D2977" t="n">
        <v>0.02393803265</v>
      </c>
      <c r="E2977" t="n">
        <v>-0.1116979949525644</v>
      </c>
      <c r="F2977" t="n">
        <v>9.399634798399999</v>
      </c>
      <c r="G2977" t="n">
        <v>9.422795819767625</v>
      </c>
    </row>
    <row r="2978">
      <c r="A2978" s="3" t="n">
        <v>45392.36500173611</v>
      </c>
      <c r="B2978" t="n">
        <v>0.7661445312499999</v>
      </c>
      <c r="C2978" t="n">
        <v>0.4294833339975536</v>
      </c>
      <c r="D2978" t="n">
        <v>-0.62488954465</v>
      </c>
      <c r="E2978" t="n">
        <v>-0.2115739704631708</v>
      </c>
      <c r="F2978" t="n">
        <v>9.464280235199999</v>
      </c>
      <c r="G2978" t="n">
        <v>9.395282794576483</v>
      </c>
    </row>
    <row r="2979">
      <c r="A2979" s="3" t="n">
        <v>45392.36500229167</v>
      </c>
      <c r="B2979" t="n">
        <v>0.5770036727</v>
      </c>
      <c r="C2979" t="n">
        <v>0.5273725370805376</v>
      </c>
      <c r="D2979" t="n">
        <v>-0.0263406619</v>
      </c>
      <c r="E2979" t="n">
        <v>-0.2454388245794879</v>
      </c>
      <c r="F2979" t="n">
        <v>9.3302037164</v>
      </c>
      <c r="G2979" t="n">
        <v>9.353287701845712</v>
      </c>
    </row>
    <row r="2980">
      <c r="A2980" s="3" t="n">
        <v>45392.36500287037</v>
      </c>
      <c r="B2980" t="n">
        <v>0.1987219556</v>
      </c>
      <c r="C2980" t="n">
        <v>0.5100659714663185</v>
      </c>
      <c r="D2980" t="n">
        <v>-0.52672497815</v>
      </c>
      <c r="E2980" t="n">
        <v>-0.2587310871637536</v>
      </c>
      <c r="F2980" t="n">
        <v>9.3685084913</v>
      </c>
      <c r="G2980" t="n">
        <v>9.378100332232311</v>
      </c>
    </row>
    <row r="2981">
      <c r="A2981" s="3" t="n">
        <v>45392.36500399306</v>
      </c>
      <c r="B2981" t="n">
        <v>0.35912932965</v>
      </c>
      <c r="C2981" t="n">
        <v>0.2847610222724949</v>
      </c>
      <c r="D2981" t="n">
        <v>-0.0335191297</v>
      </c>
      <c r="E2981" t="n">
        <v>-0.2109405157355483</v>
      </c>
      <c r="F2981" t="n">
        <v>9.40921589545</v>
      </c>
      <c r="G2981" t="n">
        <v>9.3409483530421</v>
      </c>
    </row>
    <row r="2982">
      <c r="A2982" s="3" t="n">
        <v>45392.36500456018</v>
      </c>
      <c r="B2982" t="n">
        <v>0.4932058484499999</v>
      </c>
      <c r="C2982" t="n">
        <v>0.1209626275209793</v>
      </c>
      <c r="D2982" t="n">
        <v>-0.12449542175</v>
      </c>
      <c r="E2982" t="n">
        <v>-0.2497433495870637</v>
      </c>
      <c r="F2982" t="n">
        <v>9.153036777499999</v>
      </c>
      <c r="G2982" t="n">
        <v>9.349291892008882</v>
      </c>
    </row>
    <row r="2983">
      <c r="A2983" s="3" t="n">
        <v>45392.36500511574</v>
      </c>
      <c r="B2983" t="n">
        <v>-0.09336911464999999</v>
      </c>
      <c r="C2983" t="n">
        <v>-0.09128955622622409</v>
      </c>
      <c r="D2983" t="n">
        <v>0.009581097049999999</v>
      </c>
      <c r="E2983" t="n">
        <v>-0.1504584247580424</v>
      </c>
      <c r="F2983" t="n">
        <v>9.275139376649999</v>
      </c>
      <c r="G2983" t="n">
        <v>9.293566163437323</v>
      </c>
    </row>
    <row r="2984">
      <c r="A2984" s="3" t="n">
        <v>45392.36500515047</v>
      </c>
      <c r="B2984" t="n">
        <v>-0.29209107025</v>
      </c>
      <c r="C2984" t="n">
        <v>-0.1164883034546624</v>
      </c>
      <c r="D2984" t="n">
        <v>-0.34715541</v>
      </c>
      <c r="E2984" t="n">
        <v>0.02078024563135204</v>
      </c>
      <c r="F2984" t="n">
        <v>9.622294786649999</v>
      </c>
      <c r="G2984" t="n">
        <v>9.307663302819956</v>
      </c>
    </row>
    <row r="2985">
      <c r="A2985" s="3" t="n">
        <v>45392.36500569445</v>
      </c>
      <c r="B2985" t="n">
        <v>-0.6871323522</v>
      </c>
      <c r="C2985" t="n">
        <v>-0.01850485137878796</v>
      </c>
      <c r="D2985" t="n">
        <v>0.11970977655</v>
      </c>
      <c r="E2985" t="n">
        <v>-0.0074477734961539</v>
      </c>
      <c r="F2985" t="n">
        <v>9.10515090555</v>
      </c>
      <c r="G2985" t="n">
        <v>9.285528870834291</v>
      </c>
    </row>
    <row r="2986">
      <c r="A2986" s="3" t="n">
        <v>45392.36500625</v>
      </c>
      <c r="B2986" t="n">
        <v>0.35195086185</v>
      </c>
      <c r="C2986" t="n">
        <v>0.02680054578041965</v>
      </c>
      <c r="D2986" t="n">
        <v>-0.2394195531</v>
      </c>
      <c r="E2986" t="n">
        <v>0.1573444760853151</v>
      </c>
      <c r="F2986" t="n">
        <v>9.320622619349999</v>
      </c>
      <c r="G2986" t="n">
        <v>9.258650991960746</v>
      </c>
    </row>
    <row r="2987">
      <c r="A2987" s="3" t="n">
        <v>45392.36500737268</v>
      </c>
      <c r="B2987" t="n">
        <v>-0.11253130875</v>
      </c>
      <c r="C2987" t="n">
        <v>0.04757752252843833</v>
      </c>
      <c r="D2987" t="n">
        <v>0.8116375806</v>
      </c>
      <c r="E2987" t="n">
        <v>0.348148419034966</v>
      </c>
      <c r="F2987" t="n">
        <v>9.04050546875</v>
      </c>
      <c r="G2987" t="n">
        <v>9.244201773269722</v>
      </c>
    </row>
    <row r="2988">
      <c r="A2988" s="3" t="n">
        <v>45392.36500740741</v>
      </c>
      <c r="B2988" t="n">
        <v>0.7206514818999999</v>
      </c>
      <c r="C2988" t="n">
        <v>0.1068742661187648</v>
      </c>
      <c r="D2988" t="n">
        <v>0.7661445312499999</v>
      </c>
      <c r="E2988" t="n">
        <v>0.4087890394244766</v>
      </c>
      <c r="F2988" t="n">
        <v>9.447520670349999</v>
      </c>
      <c r="G2988" t="n">
        <v>9.220338193438019</v>
      </c>
    </row>
    <row r="2989">
      <c r="A2989" s="3" t="n">
        <v>45392.36500795139</v>
      </c>
      <c r="B2989" t="n">
        <v>0.41898912125</v>
      </c>
      <c r="C2989" t="n">
        <v>0.1187558112404432</v>
      </c>
      <c r="D2989" t="n">
        <v>-0.46447236395</v>
      </c>
      <c r="E2989" t="n">
        <v>0.6725743002673679</v>
      </c>
      <c r="F2989" t="n">
        <v>9.090784163299999</v>
      </c>
      <c r="G2989" t="n">
        <v>9.161695112217741</v>
      </c>
    </row>
    <row r="2990">
      <c r="A2990" s="3" t="n">
        <v>45392.36500850695</v>
      </c>
      <c r="B2990" t="n">
        <v>-0.25378629535</v>
      </c>
      <c r="C2990" t="n">
        <v>0.1079844291892777</v>
      </c>
      <c r="D2990" t="n">
        <v>1.7764942608</v>
      </c>
      <c r="E2990" t="n">
        <v>0.746928023396156</v>
      </c>
      <c r="F2990" t="n">
        <v>9.153036777499999</v>
      </c>
      <c r="G2990" t="n">
        <v>9.17235516936098</v>
      </c>
    </row>
    <row r="2991">
      <c r="A2991" s="3" t="n">
        <v>45392.36500907408</v>
      </c>
      <c r="B2991" t="n">
        <v>-0.39504128195</v>
      </c>
      <c r="C2991" t="n">
        <v>-0.07292014634219139</v>
      </c>
      <c r="D2991" t="n">
        <v>0.39982692715</v>
      </c>
      <c r="E2991" t="n">
        <v>0.6769368650986034</v>
      </c>
      <c r="F2991" t="n">
        <v>9.21527958505</v>
      </c>
      <c r="G2991" t="n">
        <v>9.175848942723917</v>
      </c>
    </row>
    <row r="2992">
      <c r="A2992" s="3" t="n">
        <v>45392.3650096412</v>
      </c>
      <c r="B2992" t="n">
        <v>-0.138862164</v>
      </c>
      <c r="C2992" t="n">
        <v>-0.05887780075920766</v>
      </c>
      <c r="D2992" t="n">
        <v>0.39982692715</v>
      </c>
      <c r="E2992" t="n">
        <v>0.6142460147980204</v>
      </c>
      <c r="F2992" t="n">
        <v>9.275139376649999</v>
      </c>
      <c r="G2992" t="n">
        <v>9.225881122323802</v>
      </c>
    </row>
    <row r="2993">
      <c r="A2993" s="3" t="n">
        <v>45392.36501020833</v>
      </c>
      <c r="B2993" t="n">
        <v>0.0742167272</v>
      </c>
      <c r="C2993" t="n">
        <v>-0.05777328394172514</v>
      </c>
      <c r="D2993" t="n">
        <v>1.41736493115</v>
      </c>
      <c r="E2993" t="n">
        <v>0.7037247239541977</v>
      </c>
      <c r="F2993" t="n">
        <v>9.035719823549998</v>
      </c>
      <c r="G2993" t="n">
        <v>9.276013997245945</v>
      </c>
    </row>
    <row r="2994">
      <c r="A2994" s="3" t="n">
        <v>45392.36501076389</v>
      </c>
      <c r="B2994" t="n">
        <v>0.1364693414</v>
      </c>
      <c r="C2994" t="n">
        <v>0.07659121662214471</v>
      </c>
      <c r="D2994" t="n">
        <v>0.01915238745</v>
      </c>
      <c r="E2994" t="n">
        <v>0.8043990156371819</v>
      </c>
      <c r="F2994" t="n">
        <v>9.3302037164</v>
      </c>
      <c r="G2994" t="n">
        <v>9.316329798316342</v>
      </c>
    </row>
    <row r="2995">
      <c r="A2995" s="3" t="n">
        <v>45392.36501133102</v>
      </c>
      <c r="B2995" t="n">
        <v>0.01915238745</v>
      </c>
      <c r="C2995" t="n">
        <v>0.2532435235607234</v>
      </c>
      <c r="D2995" t="n">
        <v>0.12449542175</v>
      </c>
      <c r="E2995" t="n">
        <v>0.4603711497701645</v>
      </c>
      <c r="F2995" t="n">
        <v>9.574408914699999</v>
      </c>
      <c r="G2995" t="n">
        <v>9.401779117288719</v>
      </c>
    </row>
    <row r="2996">
      <c r="A2996" s="3" t="n">
        <v>45392.36501189815</v>
      </c>
      <c r="B2996" t="n">
        <v>0.5937632375499999</v>
      </c>
      <c r="C2996" t="n">
        <v>0.2279333599870636</v>
      </c>
      <c r="D2996" t="n">
        <v>1.2593503797</v>
      </c>
      <c r="E2996" t="n">
        <v>0.4796595044793721</v>
      </c>
      <c r="F2996" t="n">
        <v>9.461887412599999</v>
      </c>
      <c r="G2996" t="n">
        <v>9.438250711559116</v>
      </c>
    </row>
    <row r="2997">
      <c r="A2997" s="3" t="n">
        <v>45392.36501246528</v>
      </c>
      <c r="B2997" t="n">
        <v>0.36152215225</v>
      </c>
      <c r="C2997" t="n">
        <v>0.1382040212024479</v>
      </c>
      <c r="D2997" t="n">
        <v>0.62967518985</v>
      </c>
      <c r="E2997" t="n">
        <v>0.4125331223853158</v>
      </c>
      <c r="F2997" t="n">
        <v>9.5001921875</v>
      </c>
      <c r="G2997" t="n">
        <v>9.443780153443733</v>
      </c>
    </row>
    <row r="2998">
      <c r="A2998" s="3" t="n">
        <v>45392.36501358797</v>
      </c>
      <c r="B2998" t="n">
        <v>0.03591195229999999</v>
      </c>
      <c r="C2998" t="n">
        <v>0.1525029626974363</v>
      </c>
      <c r="D2998" t="n">
        <v>0.08619064685</v>
      </c>
      <c r="E2998" t="n">
        <v>0.2124536658290216</v>
      </c>
      <c r="F2998" t="n">
        <v>9.17697481015</v>
      </c>
      <c r="G2998" t="n">
        <v>9.455048040012379</v>
      </c>
    </row>
    <row r="2999">
      <c r="A2999" s="3" t="n">
        <v>45392.36501363426</v>
      </c>
      <c r="B2999" t="n">
        <v>0</v>
      </c>
      <c r="C2999" t="n">
        <v>0.1056058250888115</v>
      </c>
      <c r="D2999" t="n">
        <v>-0.5722180274999999</v>
      </c>
      <c r="E2999" t="n">
        <v>0.2380869002289052</v>
      </c>
      <c r="F2999" t="n">
        <v>9.74919283765</v>
      </c>
      <c r="G2999" t="n">
        <v>9.392447895509466</v>
      </c>
    </row>
    <row r="3000">
      <c r="A3000" s="3" t="n">
        <v>45392.36501416667</v>
      </c>
      <c r="B3000" t="n">
        <v>-0.4022295564</v>
      </c>
      <c r="C3000" t="n">
        <v>0.11797331372028</v>
      </c>
      <c r="D3000" t="n">
        <v>0.5027869455</v>
      </c>
      <c r="E3000" t="n">
        <v>0.06865743103822865</v>
      </c>
      <c r="F3000" t="n">
        <v>9.14824132565</v>
      </c>
      <c r="G3000" t="n">
        <v>9.32454541650597</v>
      </c>
    </row>
    <row r="3001">
      <c r="A3001" s="3" t="n">
        <v>45392.36501472222</v>
      </c>
      <c r="B3001" t="n">
        <v>0.32082455475</v>
      </c>
      <c r="C3001" t="n">
        <v>0.1346380123756414</v>
      </c>
      <c r="D3001" t="n">
        <v>0.21787434305</v>
      </c>
      <c r="E3001" t="n">
        <v>-0.1286106258361309</v>
      </c>
      <c r="F3001" t="n">
        <v>9.24879871475</v>
      </c>
      <c r="G3001" t="n">
        <v>9.285663489393382</v>
      </c>
    </row>
    <row r="3002">
      <c r="A3002" s="3" t="n">
        <v>45392.36501527778</v>
      </c>
      <c r="B3002" t="n">
        <v>0.6655871421499999</v>
      </c>
      <c r="C3002" t="n">
        <v>0.2500731181952221</v>
      </c>
      <c r="D3002" t="n">
        <v>-0.4309532342499999</v>
      </c>
      <c r="E3002" t="n">
        <v>-0.04850874281060617</v>
      </c>
      <c r="F3002" t="n">
        <v>9.356544378299999</v>
      </c>
      <c r="G3002" t="n">
        <v>9.303868632175085</v>
      </c>
    </row>
    <row r="3003">
      <c r="A3003" s="3" t="n">
        <v>45392.36501584491</v>
      </c>
      <c r="B3003" t="n">
        <v>0.02393803265</v>
      </c>
      <c r="C3003" t="n">
        <v>0.3290874231623552</v>
      </c>
      <c r="D3003" t="n">
        <v>0.09097629205</v>
      </c>
      <c r="E3003" t="n">
        <v>0.01802021085046626</v>
      </c>
      <c r="F3003" t="n">
        <v>9.241620246949999</v>
      </c>
      <c r="G3003" t="n">
        <v>9.333726178214594</v>
      </c>
    </row>
    <row r="3004">
      <c r="A3004" s="3" t="n">
        <v>45392.36501641203</v>
      </c>
      <c r="B3004" t="n">
        <v>0.6081299797999999</v>
      </c>
      <c r="C3004" t="n">
        <v>0.3320616498092084</v>
      </c>
      <c r="D3004" t="n">
        <v>-0.2059004234</v>
      </c>
      <c r="E3004" t="n">
        <v>-0.121636108924942</v>
      </c>
      <c r="F3004" t="n">
        <v>9.24401306955</v>
      </c>
      <c r="G3004" t="n">
        <v>9.264143333162497</v>
      </c>
    </row>
    <row r="3005">
      <c r="A3005" s="3" t="n">
        <v>45392.3650175463</v>
      </c>
      <c r="B3005" t="n">
        <v>0.4453199764999999</v>
      </c>
      <c r="C3005" t="n">
        <v>0.409351493091726</v>
      </c>
      <c r="D3005" t="n">
        <v>-0.04310022674999999</v>
      </c>
      <c r="E3005" t="n">
        <v>-0.2820601931407933</v>
      </c>
      <c r="F3005" t="n">
        <v>9.3589372009</v>
      </c>
      <c r="G3005" t="n">
        <v>9.326265054873218</v>
      </c>
    </row>
    <row r="3006">
      <c r="A3006" s="3" t="n">
        <v>45392.36501810185</v>
      </c>
      <c r="B3006" t="n">
        <v>0.2442051983</v>
      </c>
      <c r="C3006" t="n">
        <v>0.3316599657677165</v>
      </c>
      <c r="D3006" t="n">
        <v>0.05745716234999999</v>
      </c>
      <c r="E3006" t="n">
        <v>-0.2793481629403272</v>
      </c>
      <c r="F3006" t="n">
        <v>9.55525652725</v>
      </c>
      <c r="G3006" t="n">
        <v>9.300420280288954</v>
      </c>
    </row>
    <row r="3007">
      <c r="A3007" s="3" t="n">
        <v>45392.36501866898</v>
      </c>
      <c r="B3007" t="n">
        <v>0.11731695395</v>
      </c>
      <c r="C3007" t="n">
        <v>0.3810748293227283</v>
      </c>
      <c r="D3007" t="n">
        <v>-0.5434845429999999</v>
      </c>
      <c r="E3007" t="n">
        <v>-0.1649228906181823</v>
      </c>
      <c r="F3007" t="n">
        <v>9.193734375</v>
      </c>
      <c r="G3007" t="n">
        <v>9.31288183503872</v>
      </c>
    </row>
    <row r="3008">
      <c r="A3008" s="3" t="n">
        <v>45392.36501922454</v>
      </c>
      <c r="B3008" t="n">
        <v>0.3782817171</v>
      </c>
      <c r="C3008" t="n">
        <v>0.5297222469954559</v>
      </c>
      <c r="D3008" t="n">
        <v>-0.821208871</v>
      </c>
      <c r="E3008" t="n">
        <v>-0.09698525397435925</v>
      </c>
      <c r="F3008" t="n">
        <v>9.10515090555</v>
      </c>
      <c r="G3008" t="n">
        <v>9.346188738774618</v>
      </c>
    </row>
    <row r="3009">
      <c r="A3009" s="3" t="n">
        <v>45392.36501979166</v>
      </c>
      <c r="B3009" t="n">
        <v>0.9145877922999999</v>
      </c>
      <c r="C3009" t="n">
        <v>0.5918761089157358</v>
      </c>
      <c r="D3009" t="n">
        <v>0.4309532342499999</v>
      </c>
      <c r="E3009" t="n">
        <v>-0.06499475013018667</v>
      </c>
      <c r="F3009" t="n">
        <v>9.45949459</v>
      </c>
      <c r="G3009" t="n">
        <v>9.346847155884058</v>
      </c>
    </row>
    <row r="3010">
      <c r="A3010" s="3" t="n">
        <v>45392.3650203588</v>
      </c>
      <c r="B3010" t="n">
        <v>0.4692678157999999</v>
      </c>
      <c r="C3010" t="n">
        <v>0.6844411468437082</v>
      </c>
      <c r="D3010" t="n">
        <v>0.1699884711</v>
      </c>
      <c r="E3010" t="n">
        <v>0.0364270643072262</v>
      </c>
      <c r="F3010" t="n">
        <v>9.2918989415</v>
      </c>
      <c r="G3010" t="n">
        <v>9.33097960757555</v>
      </c>
    </row>
    <row r="3011">
      <c r="A3011" s="3" t="n">
        <v>45392.36502092593</v>
      </c>
      <c r="B3011" t="n">
        <v>0.96486648685</v>
      </c>
      <c r="C3011" t="n">
        <v>0.6672415628658527</v>
      </c>
      <c r="D3011" t="n">
        <v>0.48842020325</v>
      </c>
      <c r="E3011" t="n">
        <v>0.137731107507343</v>
      </c>
      <c r="F3011" t="n">
        <v>9.52173739755</v>
      </c>
      <c r="G3011" t="n">
        <v>9.331732753723685</v>
      </c>
    </row>
    <row r="3012">
      <c r="A3012" s="3" t="n">
        <v>45392.36502149305</v>
      </c>
      <c r="B3012" t="n">
        <v>0.7062847396499999</v>
      </c>
      <c r="C3012" t="n">
        <v>0.5153962629201646</v>
      </c>
      <c r="D3012" t="n">
        <v>0.11492413135</v>
      </c>
      <c r="E3012" t="n">
        <v>0.2612524934613061</v>
      </c>
      <c r="F3012" t="n">
        <v>9.349356103849999</v>
      </c>
      <c r="G3012" t="n">
        <v>9.364682366225317</v>
      </c>
    </row>
    <row r="3013">
      <c r="A3013" s="3" t="n">
        <v>45392.36502204861</v>
      </c>
      <c r="B3013" t="n">
        <v>0.42616758905</v>
      </c>
      <c r="C3013" t="n">
        <v>0.365967193522262</v>
      </c>
      <c r="D3013" t="n">
        <v>-0.2705458602</v>
      </c>
      <c r="E3013" t="n">
        <v>0.2337674938013993</v>
      </c>
      <c r="F3013" t="n">
        <v>9.265558279599999</v>
      </c>
      <c r="G3013" t="n">
        <v>9.365786791605503</v>
      </c>
    </row>
    <row r="3014">
      <c r="A3014" s="3" t="n">
        <v>45392.36502261574</v>
      </c>
      <c r="B3014" t="n">
        <v>0.0311263071</v>
      </c>
      <c r="C3014" t="n">
        <v>0.2054827606910262</v>
      </c>
      <c r="D3014" t="n">
        <v>0.5530558334</v>
      </c>
      <c r="E3014" t="n">
        <v>0.1247002870117719</v>
      </c>
      <c r="F3014" t="n">
        <v>9.31822979675</v>
      </c>
      <c r="G3014" t="n">
        <v>9.331760139193847</v>
      </c>
    </row>
    <row r="3015">
      <c r="A3015" s="3" t="n">
        <v>45392.36502318287</v>
      </c>
      <c r="B3015" t="n">
        <v>-0.2442051983</v>
      </c>
      <c r="C3015" t="n">
        <v>0.1205359125196973</v>
      </c>
      <c r="D3015" t="n">
        <v>-0.02154521005</v>
      </c>
      <c r="E3015" t="n">
        <v>0.04852618447482532</v>
      </c>
      <c r="F3015" t="n">
        <v>9.3589372009</v>
      </c>
      <c r="G3015" t="n">
        <v>9.35944762674583</v>
      </c>
    </row>
    <row r="3016">
      <c r="A3016" s="3" t="n">
        <v>45392.36502375</v>
      </c>
      <c r="B3016" t="n">
        <v>-0.0287334845</v>
      </c>
      <c r="C3016" t="n">
        <v>0.1872391228076928</v>
      </c>
      <c r="D3016" t="n">
        <v>0.01197391965</v>
      </c>
      <c r="E3016" t="n">
        <v>-0.01063134583228442</v>
      </c>
      <c r="F3016" t="n">
        <v>9.323025248599999</v>
      </c>
      <c r="G3016" t="n">
        <v>9.385398582890119</v>
      </c>
    </row>
    <row r="3017">
      <c r="A3017" s="3" t="n">
        <v>45392.36502430555</v>
      </c>
      <c r="B3017" t="n">
        <v>0.59854888275</v>
      </c>
      <c r="C3017" t="n">
        <v>0.238650519721679</v>
      </c>
      <c r="D3017" t="n">
        <v>-0.09336911464999999</v>
      </c>
      <c r="E3017" t="n">
        <v>0.02431207976876467</v>
      </c>
      <c r="F3017" t="n">
        <v>9.4379395733</v>
      </c>
      <c r="G3017" t="n">
        <v>9.381865834379745</v>
      </c>
    </row>
    <row r="3018">
      <c r="A3018" s="3" t="n">
        <v>45392.36502487268</v>
      </c>
      <c r="B3018" t="n">
        <v>0.3327984744</v>
      </c>
      <c r="C3018" t="n">
        <v>0.3156215668715626</v>
      </c>
      <c r="D3018" t="n">
        <v>0.12688824435</v>
      </c>
      <c r="E3018" t="n">
        <v>0.008780860694405687</v>
      </c>
      <c r="F3018" t="n">
        <v>9.414001540649998</v>
      </c>
      <c r="G3018" t="n">
        <v>9.361027091738254</v>
      </c>
    </row>
    <row r="3019">
      <c r="A3019" s="3" t="n">
        <v>45392.36502545139</v>
      </c>
      <c r="B3019" t="n">
        <v>0.5482701882</v>
      </c>
      <c r="C3019" t="n">
        <v>0.4963304665895119</v>
      </c>
      <c r="D3019" t="n">
        <v>-0.4309532342499999</v>
      </c>
      <c r="E3019" t="n">
        <v>-0.1899433808379958</v>
      </c>
      <c r="F3019" t="n">
        <v>9.469065880399999</v>
      </c>
      <c r="G3019" t="n">
        <v>9.340589850263662</v>
      </c>
    </row>
    <row r="3020">
      <c r="A3020" s="3" t="n">
        <v>45392.36502599537</v>
      </c>
      <c r="B3020" t="n">
        <v>1.10851429605</v>
      </c>
      <c r="C3020" t="n">
        <v>0.6861133063949902</v>
      </c>
      <c r="D3020" t="n">
        <v>0.1292908736</v>
      </c>
      <c r="E3020" t="n">
        <v>-0.1793906710803035</v>
      </c>
      <c r="F3020" t="n">
        <v>9.337382184199999</v>
      </c>
      <c r="G3020" t="n">
        <v>9.323070464342916</v>
      </c>
    </row>
    <row r="3021">
      <c r="A3021" s="3" t="n">
        <v>45392.3650265625</v>
      </c>
      <c r="B3021" t="n">
        <v>-0.09816456649999999</v>
      </c>
      <c r="C3021" t="n">
        <v>0.7061486809534985</v>
      </c>
      <c r="D3021" t="n">
        <v>-0.09336911464999999</v>
      </c>
      <c r="E3021" t="n">
        <v>-0.1894529340413758</v>
      </c>
      <c r="F3021" t="n">
        <v>9.016567436099999</v>
      </c>
      <c r="G3021" t="n">
        <v>9.353766033200607</v>
      </c>
    </row>
    <row r="3022">
      <c r="A3022" s="3" t="n">
        <v>45392.36502712963</v>
      </c>
      <c r="B3022" t="n">
        <v>0.6967134492499999</v>
      </c>
      <c r="C3022" t="n">
        <v>0.6966110394784402</v>
      </c>
      <c r="D3022" t="n">
        <v>-0.4357486861</v>
      </c>
      <c r="E3022" t="n">
        <v>-0.24571866842401</v>
      </c>
      <c r="F3022" t="n">
        <v>9.361330023500001</v>
      </c>
      <c r="G3022" t="n">
        <v>9.363701038304921</v>
      </c>
    </row>
    <row r="3023">
      <c r="A3023" s="3" t="n">
        <v>45392.36502769676</v>
      </c>
      <c r="B3023" t="n">
        <v>1.14442624835</v>
      </c>
      <c r="C3023" t="n">
        <v>0.6602015082727291</v>
      </c>
      <c r="D3023" t="n">
        <v>-0.5841821404999999</v>
      </c>
      <c r="E3023" t="n">
        <v>-0.2156596860213293</v>
      </c>
      <c r="F3023" t="n">
        <v>9.4666730578</v>
      </c>
      <c r="G3023" t="n">
        <v>9.361703339120423</v>
      </c>
    </row>
    <row r="3024">
      <c r="A3024" s="3" t="n">
        <v>45392.36502826389</v>
      </c>
      <c r="B3024" t="n">
        <v>0.7733229990499999</v>
      </c>
      <c r="C3024" t="n">
        <v>0.4952204863935911</v>
      </c>
      <c r="D3024" t="n">
        <v>0.21548152045</v>
      </c>
      <c r="E3024" t="n">
        <v>-0.2135619315756417</v>
      </c>
      <c r="F3024" t="n">
        <v>9.449913492949999</v>
      </c>
      <c r="G3024" t="n">
        <v>9.342851917530329</v>
      </c>
    </row>
    <row r="3025">
      <c r="A3025" s="3" t="n">
        <v>45392.36502938657</v>
      </c>
      <c r="B3025" t="n">
        <v>0.14844326105</v>
      </c>
      <c r="C3025" t="n">
        <v>0.4499539043665514</v>
      </c>
      <c r="D3025" t="n">
        <v>-0.1077358569</v>
      </c>
      <c r="E3025" t="n">
        <v>-0.233396395535432</v>
      </c>
      <c r="F3025" t="n">
        <v>9.543292414250001</v>
      </c>
      <c r="G3025" t="n">
        <v>9.369104365298977</v>
      </c>
    </row>
    <row r="3026">
      <c r="A3026" s="3" t="n">
        <v>45392.36502943287</v>
      </c>
      <c r="B3026" t="n">
        <v>0.3663176041</v>
      </c>
      <c r="C3026" t="n">
        <v>0.4183835320383462</v>
      </c>
      <c r="D3026" t="n">
        <v>-0.277724328</v>
      </c>
      <c r="E3026" t="n">
        <v>0.005761349726689985</v>
      </c>
      <c r="F3026" t="n">
        <v>9.2272535047</v>
      </c>
      <c r="G3026" t="n">
        <v>9.365281349092335</v>
      </c>
    </row>
    <row r="3027">
      <c r="A3027" s="3" t="n">
        <v>45392.3650299537</v>
      </c>
      <c r="B3027" t="n">
        <v>-0.1029502117</v>
      </c>
      <c r="C3027" t="n">
        <v>0.1272055774858978</v>
      </c>
      <c r="D3027" t="n">
        <v>0.32800302255</v>
      </c>
      <c r="E3027" t="n">
        <v>0.2872220799546629</v>
      </c>
      <c r="F3027" t="n">
        <v>9.1554296001</v>
      </c>
      <c r="G3027" t="n">
        <v>9.32161693136646</v>
      </c>
    </row>
    <row r="3028">
      <c r="A3028" s="3" t="n">
        <v>45392.36503052084</v>
      </c>
      <c r="B3028" t="n">
        <v>0.06943108200000001</v>
      </c>
      <c r="C3028" t="n">
        <v>-0.02759134123519826</v>
      </c>
      <c r="D3028" t="n">
        <v>-0.1077358569</v>
      </c>
      <c r="E3028" t="n">
        <v>0.5105840780449898</v>
      </c>
      <c r="F3028" t="n">
        <v>9.241620246949999</v>
      </c>
      <c r="G3028" t="n">
        <v>9.262699332524152</v>
      </c>
    </row>
    <row r="3029">
      <c r="A3029" s="3" t="n">
        <v>45392.36503165509</v>
      </c>
      <c r="B3029" t="n">
        <v>0.56502975305</v>
      </c>
      <c r="C3029" t="n">
        <v>0.05973847716748269</v>
      </c>
      <c r="D3029" t="n">
        <v>0.8188160484</v>
      </c>
      <c r="E3029" t="n">
        <v>0.4632172956245934</v>
      </c>
      <c r="F3029" t="n">
        <v>9.3972419758</v>
      </c>
      <c r="G3029" t="n">
        <v>9.242451594845596</v>
      </c>
    </row>
    <row r="3030">
      <c r="A3030" s="3" t="n">
        <v>45392.36503168981</v>
      </c>
      <c r="B3030" t="n">
        <v>-0.39504128195</v>
      </c>
      <c r="C3030" t="n">
        <v>0.1829022747159679</v>
      </c>
      <c r="D3030" t="n">
        <v>1.2665288475</v>
      </c>
      <c r="E3030" t="n">
        <v>0.4154834381792552</v>
      </c>
      <c r="F3030" t="n">
        <v>9.220075036899999</v>
      </c>
      <c r="G3030" t="n">
        <v>9.262999726900958</v>
      </c>
    </row>
    <row r="3031">
      <c r="A3031" s="3" t="n">
        <v>45392.36503221065</v>
      </c>
      <c r="B3031" t="n">
        <v>-0.0957717439</v>
      </c>
      <c r="C3031" t="n">
        <v>0.2137589332299539</v>
      </c>
      <c r="D3031" t="n">
        <v>0.5530558334</v>
      </c>
      <c r="E3031" t="n">
        <v>0.4389514374089756</v>
      </c>
      <c r="F3031" t="n">
        <v>9.349356103849999</v>
      </c>
      <c r="G3031" t="n">
        <v>9.296361927341632</v>
      </c>
    </row>
    <row r="3032">
      <c r="A3032" s="3" t="n">
        <v>45392.36503333334</v>
      </c>
      <c r="B3032" t="n">
        <v>0.6416491095</v>
      </c>
      <c r="C3032" t="n">
        <v>0.3070047904048959</v>
      </c>
      <c r="D3032" t="n">
        <v>0.09097629205</v>
      </c>
      <c r="E3032" t="n">
        <v>0.4698030668716796</v>
      </c>
      <c r="F3032" t="n">
        <v>9.10993655075</v>
      </c>
      <c r="G3032" t="n">
        <v>9.274886529667159</v>
      </c>
    </row>
    <row r="3033">
      <c r="A3033" s="3" t="n">
        <v>45392.36503336806</v>
      </c>
      <c r="B3033" t="n">
        <v>0.7972708383499999</v>
      </c>
      <c r="C3033" t="n">
        <v>0.4125845787236608</v>
      </c>
      <c r="D3033" t="n">
        <v>-0.5746108501</v>
      </c>
      <c r="E3033" t="n">
        <v>0.3779860546032645</v>
      </c>
      <c r="F3033" t="n">
        <v>9.378089588349999</v>
      </c>
      <c r="G3033" t="n">
        <v>9.254767695716692</v>
      </c>
    </row>
    <row r="3034">
      <c r="A3034" s="3" t="n">
        <v>45392.36503390046</v>
      </c>
      <c r="B3034" t="n">
        <v>0.2394195531</v>
      </c>
      <c r="C3034" t="n">
        <v>0.3432479285911431</v>
      </c>
      <c r="D3034" t="n">
        <v>0.28251977985</v>
      </c>
      <c r="E3034" t="n">
        <v>0.3145380806321687</v>
      </c>
      <c r="F3034" t="n">
        <v>9.3302037164</v>
      </c>
      <c r="G3034" t="n">
        <v>9.201158031909349</v>
      </c>
    </row>
    <row r="3035">
      <c r="A3035" s="3" t="n">
        <v>45392.36503446759</v>
      </c>
      <c r="B3035" t="n">
        <v>0.15322890625</v>
      </c>
      <c r="C3035" t="n">
        <v>0.3403393310635208</v>
      </c>
      <c r="D3035" t="n">
        <v>1.156400168</v>
      </c>
      <c r="E3035" t="n">
        <v>0.3123510605262246</v>
      </c>
      <c r="F3035" t="n">
        <v>9.07402459845</v>
      </c>
      <c r="G3035" t="n">
        <v>9.200204135177765</v>
      </c>
    </row>
    <row r="3036">
      <c r="A3036" s="3" t="n">
        <v>45392.36503503472</v>
      </c>
      <c r="B3036" t="n">
        <v>0.42616758905</v>
      </c>
      <c r="C3036" t="n">
        <v>0.2585515043143364</v>
      </c>
      <c r="D3036" t="n">
        <v>0.6344608350500001</v>
      </c>
      <c r="E3036" t="n">
        <v>0.2745297831883458</v>
      </c>
      <c r="F3036" t="n">
        <v>9.117124825199999</v>
      </c>
      <c r="G3036" t="n">
        <v>9.184600840654804</v>
      </c>
    </row>
    <row r="3037">
      <c r="A3037" s="3" t="n">
        <v>45392.36503559028</v>
      </c>
      <c r="B3037" t="n">
        <v>0.3711032493</v>
      </c>
      <c r="C3037" t="n">
        <v>0.1536303159796041</v>
      </c>
      <c r="D3037" t="n">
        <v>-0.2370267305</v>
      </c>
      <c r="E3037" t="n">
        <v>0.3683330421199311</v>
      </c>
      <c r="F3037" t="n">
        <v>9.258379811799999</v>
      </c>
      <c r="G3037" t="n">
        <v>9.176921113597928</v>
      </c>
    </row>
    <row r="3038">
      <c r="A3038" s="3" t="n">
        <v>45392.36503615741</v>
      </c>
      <c r="B3038" t="n">
        <v>-0.5770036727</v>
      </c>
      <c r="C3038" t="n">
        <v>0.2003152733427744</v>
      </c>
      <c r="D3038" t="n">
        <v>0.79966366095</v>
      </c>
      <c r="E3038" t="n">
        <v>0.4041673412962716</v>
      </c>
      <c r="F3038" t="n">
        <v>9.071631775849999</v>
      </c>
      <c r="G3038" t="n">
        <v>9.186067151993381</v>
      </c>
    </row>
    <row r="3039">
      <c r="A3039" s="3" t="n">
        <v>45392.36503673611</v>
      </c>
      <c r="B3039" t="n">
        <v>0.29448389285</v>
      </c>
      <c r="C3039" t="n">
        <v>0.2060368249863642</v>
      </c>
      <c r="D3039" t="n">
        <v>-0.21787434305</v>
      </c>
      <c r="E3039" t="n">
        <v>0.206423696185898</v>
      </c>
      <c r="F3039" t="n">
        <v>9.327810893799999</v>
      </c>
      <c r="G3039" t="n">
        <v>9.199667169656784</v>
      </c>
    </row>
    <row r="3040">
      <c r="A3040" s="3" t="n">
        <v>45392.36503784722</v>
      </c>
      <c r="B3040" t="n">
        <v>0.6392562868999999</v>
      </c>
      <c r="C3040" t="n">
        <v>0.1816095799432406</v>
      </c>
      <c r="D3040" t="n">
        <v>-0.3734960719</v>
      </c>
      <c r="E3040" t="n">
        <v>0.03002855664242429</v>
      </c>
      <c r="F3040" t="n">
        <v>9.232039149899999</v>
      </c>
      <c r="G3040" t="n">
        <v>9.280315321948159</v>
      </c>
    </row>
    <row r="3041">
      <c r="A3041" s="3" t="n">
        <v>45392.36503789352</v>
      </c>
      <c r="B3041" t="n">
        <v>0.2992793447</v>
      </c>
      <c r="C3041" t="n">
        <v>0.1720334890851986</v>
      </c>
      <c r="D3041" t="n">
        <v>0.9241590827</v>
      </c>
      <c r="E3041" t="n">
        <v>0.1556775056005832</v>
      </c>
      <c r="F3041" t="n">
        <v>9.234431972499999</v>
      </c>
      <c r="G3041" t="n">
        <v>9.320691403055969</v>
      </c>
    </row>
    <row r="3042">
      <c r="A3042" s="3" t="n">
        <v>45392.36503841435</v>
      </c>
      <c r="B3042" t="n">
        <v>0.2992793447</v>
      </c>
      <c r="C3042" t="n">
        <v>0.1645221666682988</v>
      </c>
      <c r="D3042" t="n">
        <v>0.05506433975</v>
      </c>
      <c r="E3042" t="n">
        <v>0.1506612783993012</v>
      </c>
      <c r="F3042" t="n">
        <v>9.471458703</v>
      </c>
      <c r="G3042" t="n">
        <v>9.294159248598742</v>
      </c>
    </row>
    <row r="3043">
      <c r="A3043" s="3" t="n">
        <v>45392.36503898148</v>
      </c>
      <c r="B3043" t="n">
        <v>-0.32800302255</v>
      </c>
      <c r="C3043" t="n">
        <v>0.318856184078206</v>
      </c>
      <c r="D3043" t="n">
        <v>-0.1987219556</v>
      </c>
      <c r="E3043" t="n">
        <v>0.09806743723228467</v>
      </c>
      <c r="F3043" t="n">
        <v>9.196127197599999</v>
      </c>
      <c r="G3043" t="n">
        <v>9.351135313615643</v>
      </c>
    </row>
    <row r="3044">
      <c r="A3044" s="3" t="n">
        <v>45392.36504010417</v>
      </c>
      <c r="B3044" t="n">
        <v>0.3064578125</v>
      </c>
      <c r="C3044" t="n">
        <v>0.2268983355145694</v>
      </c>
      <c r="D3044" t="n">
        <v>0.11253130875</v>
      </c>
      <c r="E3044" t="n">
        <v>0.1212005473652684</v>
      </c>
      <c r="F3044" t="n">
        <v>9.540889784999999</v>
      </c>
      <c r="G3044" t="n">
        <v>9.322254797943614</v>
      </c>
    </row>
    <row r="3045">
      <c r="A3045" s="3" t="n">
        <v>45392.3650406713</v>
      </c>
      <c r="B3045" t="n">
        <v>0.35195086185</v>
      </c>
      <c r="C3045" t="n">
        <v>0.2322654304800706</v>
      </c>
      <c r="D3045" t="n">
        <v>0.5027869455</v>
      </c>
      <c r="E3045" t="n">
        <v>0.03495366657820523</v>
      </c>
      <c r="F3045" t="n">
        <v>9.232039149899999</v>
      </c>
      <c r="G3045" t="n">
        <v>9.367588723539185</v>
      </c>
    </row>
    <row r="3046">
      <c r="A3046" s="3" t="n">
        <v>45392.36504123842</v>
      </c>
      <c r="B3046" t="n">
        <v>0.2394195531</v>
      </c>
      <c r="C3046" t="n">
        <v>0.3296401844762247</v>
      </c>
      <c r="D3046" t="n">
        <v>-0.56502975305</v>
      </c>
      <c r="E3046" t="n">
        <v>-0.1802790758486019</v>
      </c>
      <c r="F3046" t="n">
        <v>9.157822422699999</v>
      </c>
      <c r="G3046" t="n">
        <v>9.365173041615176</v>
      </c>
    </row>
    <row r="3047">
      <c r="A3047" s="3" t="n">
        <v>45392.36504180555</v>
      </c>
      <c r="B3047" t="n">
        <v>0.8595136459</v>
      </c>
      <c r="C3047" t="n">
        <v>0.3891537944734277</v>
      </c>
      <c r="D3047" t="n">
        <v>0.1771669389</v>
      </c>
      <c r="E3047" t="n">
        <v>-0.1326123105192312</v>
      </c>
      <c r="F3047" t="n">
        <v>9.629483061099998</v>
      </c>
      <c r="G3047" t="n">
        <v>9.32545972088837</v>
      </c>
    </row>
    <row r="3048">
      <c r="A3048" s="3" t="n">
        <v>45392.36504236111</v>
      </c>
      <c r="B3048" t="n">
        <v>-0.009581097049999999</v>
      </c>
      <c r="C3048" t="n">
        <v>0.3463594483379964</v>
      </c>
      <c r="D3048" t="n">
        <v>-0.49081302585</v>
      </c>
      <c r="E3048" t="n">
        <v>-0.1066056690616553</v>
      </c>
      <c r="F3048" t="n">
        <v>9.200912842799999</v>
      </c>
      <c r="G3048" t="n">
        <v>9.363671915526131</v>
      </c>
    </row>
    <row r="3049">
      <c r="A3049" s="3" t="n">
        <v>45392.36504293981</v>
      </c>
      <c r="B3049" t="n">
        <v>0.42138194385</v>
      </c>
      <c r="C3049" t="n">
        <v>0.2800812386019821</v>
      </c>
      <c r="D3049" t="n">
        <v>-0.08619064685</v>
      </c>
      <c r="E3049" t="n">
        <v>-0.1150726026594409</v>
      </c>
      <c r="F3049" t="n">
        <v>9.538496962399998</v>
      </c>
      <c r="G3049" t="n">
        <v>9.343302086198044</v>
      </c>
    </row>
    <row r="3050">
      <c r="A3050" s="3" t="n">
        <v>45392.36504349537</v>
      </c>
      <c r="B3050" t="n">
        <v>0.28969824765</v>
      </c>
      <c r="C3050" t="n">
        <v>0.2635903393870637</v>
      </c>
      <c r="D3050" t="n">
        <v>-0.22026716565</v>
      </c>
      <c r="E3050" t="n">
        <v>-0.08175001742727298</v>
      </c>
      <c r="F3050" t="n">
        <v>9.1889487298</v>
      </c>
      <c r="G3050" t="n">
        <v>9.390940574543617</v>
      </c>
    </row>
    <row r="3051">
      <c r="A3051" s="3" t="n">
        <v>45392.3650440625</v>
      </c>
      <c r="B3051" t="n">
        <v>0.02154521005</v>
      </c>
      <c r="C3051" t="n">
        <v>0.2167172726466207</v>
      </c>
      <c r="D3051" t="n">
        <v>0.2992793447</v>
      </c>
      <c r="E3051" t="n">
        <v>0.04658321051200483</v>
      </c>
      <c r="F3051" t="n">
        <v>9.299077409300001</v>
      </c>
      <c r="G3051" t="n">
        <v>9.384477512147811</v>
      </c>
    </row>
    <row r="3052">
      <c r="A3052" s="3" t="n">
        <v>45392.36504461805</v>
      </c>
      <c r="B3052" t="n">
        <v>-0.1412549866</v>
      </c>
      <c r="C3052" t="n">
        <v>0.0797467634270398</v>
      </c>
      <c r="D3052" t="n">
        <v>0.19153368115</v>
      </c>
      <c r="E3052" t="n">
        <v>0.04201260297296049</v>
      </c>
      <c r="F3052" t="n">
        <v>9.536104139800001</v>
      </c>
      <c r="G3052" t="n">
        <v>9.284333991108999</v>
      </c>
    </row>
    <row r="3053">
      <c r="A3053" s="3" t="n">
        <v>45392.36504518519</v>
      </c>
      <c r="B3053" t="n">
        <v>0.6775610618</v>
      </c>
      <c r="C3053" t="n">
        <v>0.150489284845455</v>
      </c>
      <c r="D3053" t="n">
        <v>0.01915238745</v>
      </c>
      <c r="E3053" t="n">
        <v>0.1062764947959211</v>
      </c>
      <c r="F3053" t="n">
        <v>9.275139376649999</v>
      </c>
      <c r="G3053" t="n">
        <v>9.325907215015176</v>
      </c>
    </row>
    <row r="3054">
      <c r="A3054" s="3" t="n">
        <v>45392.36504575232</v>
      </c>
      <c r="B3054" t="n">
        <v>0.11731695395</v>
      </c>
      <c r="C3054" t="n">
        <v>0.2222363592574599</v>
      </c>
      <c r="D3054" t="n">
        <v>-0.0263406619</v>
      </c>
      <c r="E3054" t="n">
        <v>-0.01520254771375296</v>
      </c>
      <c r="F3054" t="n">
        <v>9.3637228461</v>
      </c>
      <c r="G3054" t="n">
        <v>9.321804880728465</v>
      </c>
    </row>
    <row r="3055">
      <c r="A3055" s="3" t="n">
        <v>45392.36504631944</v>
      </c>
      <c r="B3055" t="n">
        <v>-0.0646454368</v>
      </c>
      <c r="C3055" t="n">
        <v>0.2424953894420753</v>
      </c>
      <c r="D3055" t="n">
        <v>-0.05745716234999999</v>
      </c>
      <c r="E3055" t="n">
        <v>-0.0304276575803031</v>
      </c>
      <c r="F3055" t="n">
        <v>9.179367632749999</v>
      </c>
      <c r="G3055" t="n">
        <v>9.34697391083569</v>
      </c>
    </row>
    <row r="3056">
      <c r="A3056" s="3" t="n">
        <v>45392.365046875</v>
      </c>
      <c r="B3056" t="n">
        <v>0.01436674225</v>
      </c>
      <c r="C3056" t="n">
        <v>0.1774621213509329</v>
      </c>
      <c r="D3056" t="n">
        <v>-0.04788587195</v>
      </c>
      <c r="E3056" t="n">
        <v>-0.09191226707156205</v>
      </c>
      <c r="F3056" t="n">
        <v>9.14345568045</v>
      </c>
      <c r="G3056" t="n">
        <v>9.309620243829745</v>
      </c>
    </row>
    <row r="3057">
      <c r="A3057" s="3" t="n">
        <v>45392.36504744213</v>
      </c>
      <c r="B3057" t="n">
        <v>0.6895251748</v>
      </c>
      <c r="C3057" t="n">
        <v>0.102799934503963</v>
      </c>
      <c r="D3057" t="n">
        <v>-0.2442051983</v>
      </c>
      <c r="E3057" t="n">
        <v>-0.0899688130629373</v>
      </c>
      <c r="F3057" t="n">
        <v>9.6701806586</v>
      </c>
      <c r="G3057" t="n">
        <v>9.295661791965875</v>
      </c>
    </row>
    <row r="3058">
      <c r="A3058" s="3" t="n">
        <v>45392.36504856482</v>
      </c>
      <c r="B3058" t="n">
        <v>0.4022295564</v>
      </c>
      <c r="C3058" t="n">
        <v>0.05181870434918426</v>
      </c>
      <c r="D3058" t="n">
        <v>-0.28969824765</v>
      </c>
      <c r="E3058" t="n">
        <v>-0.09834524659696997</v>
      </c>
      <c r="F3058" t="n">
        <v>9.320622619349999</v>
      </c>
      <c r="G3058" t="n">
        <v>9.34860112895597</v>
      </c>
    </row>
    <row r="3059">
      <c r="A3059" s="3" t="n">
        <v>45392.36504859954</v>
      </c>
      <c r="B3059" t="n">
        <v>-0.5506630108</v>
      </c>
      <c r="C3059" t="n">
        <v>0.1164178052994176</v>
      </c>
      <c r="D3059" t="n">
        <v>0.32800302255</v>
      </c>
      <c r="E3059" t="n">
        <v>-0.1280794437241262</v>
      </c>
      <c r="F3059" t="n">
        <v>9.200912842799999</v>
      </c>
      <c r="G3059" t="n">
        <v>9.343868677402938</v>
      </c>
    </row>
    <row r="3060">
      <c r="A3060" s="3" t="n">
        <v>45392.36504913194</v>
      </c>
      <c r="B3060" t="n">
        <v>-0.22505281085</v>
      </c>
      <c r="C3060" t="n">
        <v>0.1877205173120052</v>
      </c>
      <c r="D3060" t="n">
        <v>-0.12688824435</v>
      </c>
      <c r="E3060" t="n">
        <v>-0.08198224529988368</v>
      </c>
      <c r="F3060" t="n">
        <v>9.287103489649999</v>
      </c>
      <c r="G3060" t="n">
        <v>9.342027564587903</v>
      </c>
    </row>
    <row r="3061">
      <c r="A3061" s="3" t="n">
        <v>45392.36505025463</v>
      </c>
      <c r="B3061" t="n">
        <v>0.4165864919999999</v>
      </c>
      <c r="C3061" t="n">
        <v>0.2041612174513991</v>
      </c>
      <c r="D3061" t="n">
        <v>-0.19153368115</v>
      </c>
      <c r="E3061" t="n">
        <v>-0.09685502440547814</v>
      </c>
      <c r="F3061" t="n">
        <v>9.447520670349999</v>
      </c>
      <c r="G3061" t="n">
        <v>9.319771223827297</v>
      </c>
    </row>
    <row r="3062">
      <c r="A3062" s="3" t="n">
        <v>45392.36505028935</v>
      </c>
      <c r="B3062" t="n">
        <v>0.55545846265</v>
      </c>
      <c r="C3062" t="n">
        <v>0.1384358147479025</v>
      </c>
      <c r="D3062" t="n">
        <v>-0.22265998825</v>
      </c>
      <c r="E3062" t="n">
        <v>-0.102419943960956</v>
      </c>
      <c r="F3062" t="n">
        <v>9.385268056149998</v>
      </c>
      <c r="G3062" t="n">
        <v>9.293262454458532</v>
      </c>
    </row>
    <row r="3063">
      <c r="A3063" s="3" t="n">
        <v>45392.36505138889</v>
      </c>
      <c r="B3063" t="n">
        <v>0.21787434305</v>
      </c>
      <c r="C3063" t="n">
        <v>0.2447898940895112</v>
      </c>
      <c r="D3063" t="n">
        <v>-0.06943108200000001</v>
      </c>
      <c r="E3063" t="n">
        <v>0.005413202222027995</v>
      </c>
      <c r="F3063" t="n">
        <v>9.174581987549999</v>
      </c>
      <c r="G3063" t="n">
        <v>9.379275392923685</v>
      </c>
    </row>
    <row r="3064">
      <c r="A3064" s="3" t="n">
        <v>45392.36505142361</v>
      </c>
      <c r="B3064" t="n">
        <v>0.4022295564</v>
      </c>
      <c r="C3064" t="n">
        <v>0.2997947081597911</v>
      </c>
      <c r="D3064" t="n">
        <v>0.19392650375</v>
      </c>
      <c r="E3064" t="n">
        <v>-0.1144146884551286</v>
      </c>
      <c r="F3064" t="n">
        <v>9.3302037164</v>
      </c>
      <c r="G3064" t="n">
        <v>9.407174306363428</v>
      </c>
    </row>
    <row r="3065">
      <c r="A3065" s="3" t="n">
        <v>45392.36505195602</v>
      </c>
      <c r="B3065" t="n">
        <v>0.007178467799999999</v>
      </c>
      <c r="C3065" t="n">
        <v>0.2429481183540799</v>
      </c>
      <c r="D3065" t="n">
        <v>-0.28969824765</v>
      </c>
      <c r="E3065" t="n">
        <v>-0.06279719187587431</v>
      </c>
      <c r="F3065" t="n">
        <v>9.471458703</v>
      </c>
      <c r="G3065" t="n">
        <v>9.365719402318323</v>
      </c>
    </row>
    <row r="3066">
      <c r="A3066" s="3" t="n">
        <v>45392.36505252315</v>
      </c>
      <c r="B3066" t="n">
        <v>-0.12688824435</v>
      </c>
      <c r="C3066" t="n">
        <v>-0.0002272902586247239</v>
      </c>
      <c r="D3066" t="n">
        <v>0.15801455145</v>
      </c>
      <c r="E3066" t="n">
        <v>0.01633989052051284</v>
      </c>
      <c r="F3066" t="n">
        <v>9.52173739755</v>
      </c>
      <c r="G3066" t="n">
        <v>9.374140502971471</v>
      </c>
    </row>
    <row r="3067">
      <c r="A3067" s="3" t="n">
        <v>45392.36505364583</v>
      </c>
      <c r="B3067" t="n">
        <v>0.25857194055</v>
      </c>
      <c r="C3067" t="n">
        <v>-0.05905114301317034</v>
      </c>
      <c r="D3067" t="n">
        <v>0.4477127990999999</v>
      </c>
      <c r="E3067" t="n">
        <v>0.1343033747314689</v>
      </c>
      <c r="F3067" t="n">
        <v>9.45469913815</v>
      </c>
      <c r="G3067" t="n">
        <v>9.393434503933708</v>
      </c>
    </row>
    <row r="3068">
      <c r="A3068" s="3" t="n">
        <v>45392.36505368056</v>
      </c>
      <c r="B3068" t="n">
        <v>-0.2370267305</v>
      </c>
      <c r="C3068" t="n">
        <v>-0.0190311873141026</v>
      </c>
      <c r="D3068" t="n">
        <v>-0.7038919170499999</v>
      </c>
      <c r="E3068" t="n">
        <v>0.2181171090709796</v>
      </c>
      <c r="F3068" t="n">
        <v>9.174581987549999</v>
      </c>
      <c r="G3068" t="n">
        <v>9.398568845262147</v>
      </c>
    </row>
    <row r="3069">
      <c r="A3069" s="3" t="n">
        <v>45392.36505421296</v>
      </c>
      <c r="B3069" t="n">
        <v>0.0287334845</v>
      </c>
      <c r="C3069" t="n">
        <v>-0.1115960195081588</v>
      </c>
      <c r="D3069" t="n">
        <v>0.6584086743500001</v>
      </c>
      <c r="E3069" t="n">
        <v>0.3186739724065277</v>
      </c>
      <c r="F3069" t="n">
        <v>9.2272535047</v>
      </c>
      <c r="G3069" t="n">
        <v>9.323651868389769</v>
      </c>
    </row>
    <row r="3070">
      <c r="A3070" s="3" t="n">
        <v>45392.36505478009</v>
      </c>
      <c r="B3070" t="n">
        <v>-0.5961560601499999</v>
      </c>
      <c r="C3070" t="n">
        <v>-0.1607073112403268</v>
      </c>
      <c r="D3070" t="n">
        <v>0.6895251748</v>
      </c>
      <c r="E3070" t="n">
        <v>0.4463645561699313</v>
      </c>
      <c r="F3070" t="n">
        <v>9.567230446899998</v>
      </c>
      <c r="G3070" t="n">
        <v>9.293615333843265</v>
      </c>
    </row>
    <row r="3071">
      <c r="A3071" s="3" t="n">
        <v>45392.36505534723</v>
      </c>
      <c r="B3071" t="n">
        <v>0.50038431625</v>
      </c>
      <c r="C3071" t="n">
        <v>-0.07764098535862489</v>
      </c>
      <c r="D3071" t="n">
        <v>0.6153084475999999</v>
      </c>
      <c r="E3071" t="n">
        <v>0.4162327439609569</v>
      </c>
      <c r="F3071" t="n">
        <v>9.241620246949999</v>
      </c>
      <c r="G3071" t="n">
        <v>9.268144674955735</v>
      </c>
    </row>
    <row r="3072">
      <c r="A3072" s="3" t="n">
        <v>45392.36505590278</v>
      </c>
      <c r="B3072" t="n">
        <v>-0.05027869455</v>
      </c>
      <c r="C3072" t="n">
        <v>-0.09904826224755273</v>
      </c>
      <c r="D3072" t="n">
        <v>0.3782817171</v>
      </c>
      <c r="E3072" t="n">
        <v>0.4704509458327519</v>
      </c>
      <c r="F3072" t="n">
        <v>9.21527958505</v>
      </c>
      <c r="G3072" t="n">
        <v>9.278189976298393</v>
      </c>
    </row>
    <row r="3073">
      <c r="A3073" s="3" t="n">
        <v>45392.36505702546</v>
      </c>
      <c r="B3073" t="n">
        <v>-0.5841821404999999</v>
      </c>
      <c r="C3073" t="n">
        <v>0.05814271347703984</v>
      </c>
      <c r="D3073" t="n">
        <v>0.4764462836</v>
      </c>
      <c r="E3073" t="n">
        <v>0.560610131346039</v>
      </c>
      <c r="F3073" t="n">
        <v>9.193734375</v>
      </c>
      <c r="G3073" t="n">
        <v>9.344545884876716</v>
      </c>
    </row>
    <row r="3074">
      <c r="A3074" s="3" t="n">
        <v>45392.36505706018</v>
      </c>
      <c r="B3074" t="n">
        <v>0.14844326105</v>
      </c>
      <c r="C3074" t="n">
        <v>0.09595770450081609</v>
      </c>
      <c r="D3074" t="n">
        <v>0.3423697648</v>
      </c>
      <c r="E3074" t="n">
        <v>0.4963747908187659</v>
      </c>
      <c r="F3074" t="n">
        <v>9.507370655299999</v>
      </c>
      <c r="G3074" t="n">
        <v>9.395191905904223</v>
      </c>
    </row>
    <row r="3075">
      <c r="A3075" s="3" t="n">
        <v>45392.36505760417</v>
      </c>
      <c r="B3075" t="n">
        <v>0.7254469337499999</v>
      </c>
      <c r="C3075" t="n">
        <v>0.1778403288666671</v>
      </c>
      <c r="D3075" t="n">
        <v>0.277724328</v>
      </c>
      <c r="E3075" t="n">
        <v>0.4827472505292554</v>
      </c>
      <c r="F3075" t="n">
        <v>9.323025248599999</v>
      </c>
      <c r="G3075" t="n">
        <v>9.429174439820539</v>
      </c>
    </row>
    <row r="3076">
      <c r="A3076" s="3" t="n">
        <v>45392.36505872685</v>
      </c>
      <c r="B3076" t="n">
        <v>-0.14605043845</v>
      </c>
      <c r="C3076" t="n">
        <v>0.1304526073054782</v>
      </c>
      <c r="D3076" t="n">
        <v>0.809244758</v>
      </c>
      <c r="E3076" t="n">
        <v>0.5181353357009338</v>
      </c>
      <c r="F3076" t="n">
        <v>9.540889784999999</v>
      </c>
      <c r="G3076" t="n">
        <v>9.507329485657484</v>
      </c>
    </row>
    <row r="3077">
      <c r="A3077" s="3" t="n">
        <v>45392.36505875</v>
      </c>
      <c r="B3077" t="n">
        <v>0.5698153982499999</v>
      </c>
      <c r="C3077" t="n">
        <v>0.2322033902747092</v>
      </c>
      <c r="D3077" t="n">
        <v>0.5770036727</v>
      </c>
      <c r="E3077" t="n">
        <v>0.5917699730743606</v>
      </c>
      <c r="F3077" t="n">
        <v>9.689333046050001</v>
      </c>
      <c r="G3077" t="n">
        <v>9.533772557329046</v>
      </c>
    </row>
    <row r="3078">
      <c r="A3078" s="3" t="n">
        <v>45392.36505984954</v>
      </c>
      <c r="B3078" t="n">
        <v>-0.07901217904999999</v>
      </c>
      <c r="C3078" t="n">
        <v>0.3136447153905603</v>
      </c>
      <c r="D3078" t="n">
        <v>0.73501822415</v>
      </c>
      <c r="E3078" t="n">
        <v>0.5057677099135212</v>
      </c>
      <c r="F3078" t="n">
        <v>9.55047088205</v>
      </c>
      <c r="G3078" t="n">
        <v>9.481446513142799</v>
      </c>
    </row>
    <row r="3079">
      <c r="A3079" s="3" t="n">
        <v>45392.36505988426</v>
      </c>
      <c r="B3079" t="n">
        <v>0.28730542505</v>
      </c>
      <c r="C3079" t="n">
        <v>0.3459913675027981</v>
      </c>
      <c r="D3079" t="n">
        <v>0.12210259915</v>
      </c>
      <c r="E3079" t="n">
        <v>0.3545257132470873</v>
      </c>
      <c r="F3079" t="n">
        <v>9.390063507999999</v>
      </c>
      <c r="G3079" t="n">
        <v>9.446248480390935</v>
      </c>
    </row>
    <row r="3080">
      <c r="A3080" s="3" t="n">
        <v>45392.36506042824</v>
      </c>
      <c r="B3080" t="n">
        <v>0.28730542505</v>
      </c>
      <c r="C3080" t="n">
        <v>0.3337309976636373</v>
      </c>
      <c r="D3080" t="n">
        <v>0.4955986710499999</v>
      </c>
      <c r="E3080" t="n">
        <v>0.3111504431106069</v>
      </c>
      <c r="F3080" t="n">
        <v>9.349356103849999</v>
      </c>
      <c r="G3080" t="n">
        <v>9.410708289277299</v>
      </c>
    </row>
    <row r="3081">
      <c r="A3081" s="3" t="n">
        <v>45392.36506153935</v>
      </c>
      <c r="B3081" t="n">
        <v>0.4357486861</v>
      </c>
      <c r="C3081" t="n">
        <v>0.359158818177973</v>
      </c>
      <c r="D3081" t="n">
        <v>0.22026716565</v>
      </c>
      <c r="E3081" t="n">
        <v>0.1736194918442895</v>
      </c>
      <c r="F3081" t="n">
        <v>9.294291764099999</v>
      </c>
      <c r="G3081" t="n">
        <v>9.379522205045014</v>
      </c>
    </row>
    <row r="3082">
      <c r="A3082" s="3" t="n">
        <v>45392.36506158565</v>
      </c>
      <c r="B3082" t="n">
        <v>0.60333452795</v>
      </c>
      <c r="C3082" t="n">
        <v>0.284653149122495</v>
      </c>
      <c r="D3082" t="n">
        <v>-0.4357486861</v>
      </c>
      <c r="E3082" t="n">
        <v>0.09474593173508181</v>
      </c>
      <c r="F3082" t="n">
        <v>9.210493939849998</v>
      </c>
      <c r="G3082" t="n">
        <v>9.352308774154338</v>
      </c>
    </row>
    <row r="3083">
      <c r="A3083" s="3" t="n">
        <v>45392.36506267361</v>
      </c>
      <c r="B3083" t="n">
        <v>0.52911780075</v>
      </c>
      <c r="C3083" t="n">
        <v>0.2744845674454553</v>
      </c>
      <c r="D3083" t="n">
        <v>0.0311263071</v>
      </c>
      <c r="E3083" t="n">
        <v>-0.00659660656666676</v>
      </c>
      <c r="F3083" t="n">
        <v>9.588775656949998</v>
      </c>
      <c r="G3083" t="n">
        <v>9.344216207705852</v>
      </c>
    </row>
    <row r="3084">
      <c r="A3084" s="3" t="n">
        <v>45392.36506324074</v>
      </c>
      <c r="B3084" t="n">
        <v>-0.2753315054</v>
      </c>
      <c r="C3084" t="n">
        <v>0.1429757222148022</v>
      </c>
      <c r="D3084" t="n">
        <v>0.6679799647499999</v>
      </c>
      <c r="E3084" t="n">
        <v>0.07989592051620067</v>
      </c>
      <c r="F3084" t="n">
        <v>9.270343924800001</v>
      </c>
      <c r="G3084" t="n">
        <v>9.289138449532659</v>
      </c>
    </row>
    <row r="3085">
      <c r="A3085" s="3" t="n">
        <v>45392.36506379629</v>
      </c>
      <c r="B3085" t="n">
        <v>-0.0622526142</v>
      </c>
      <c r="C3085" t="n">
        <v>0.1689934504445226</v>
      </c>
      <c r="D3085" t="n">
        <v>-0.2753315054</v>
      </c>
      <c r="E3085" t="n">
        <v>-0.01620627777167841</v>
      </c>
      <c r="F3085" t="n">
        <v>9.4666730578</v>
      </c>
      <c r="G3085" t="n">
        <v>9.290212014825434</v>
      </c>
    </row>
    <row r="3086">
      <c r="A3086" s="3" t="n">
        <v>45392.365064375</v>
      </c>
      <c r="B3086" t="n">
        <v>0.2801171506</v>
      </c>
      <c r="C3086" t="n">
        <v>0.1773034319236601</v>
      </c>
      <c r="D3086" t="n">
        <v>-0.1101286795</v>
      </c>
      <c r="E3086" t="n">
        <v>0.05265636141818195</v>
      </c>
      <c r="F3086" t="n">
        <v>9.13867003525</v>
      </c>
      <c r="G3086" t="n">
        <v>9.268184861647343</v>
      </c>
    </row>
    <row r="3087">
      <c r="A3087" s="3" t="n">
        <v>45392.36506493056</v>
      </c>
      <c r="B3087" t="n">
        <v>0.1292908736</v>
      </c>
      <c r="C3087" t="n">
        <v>0.2311993859048957</v>
      </c>
      <c r="D3087" t="n">
        <v>0.0023928226</v>
      </c>
      <c r="E3087" t="n">
        <v>0.06124630103846172</v>
      </c>
      <c r="F3087" t="n">
        <v>9.100365260349999</v>
      </c>
      <c r="G3087" t="n">
        <v>9.270953720127297</v>
      </c>
    </row>
    <row r="3088">
      <c r="A3088" s="3" t="n">
        <v>45392.36506549769</v>
      </c>
      <c r="B3088" t="n">
        <v>0.39504128195</v>
      </c>
      <c r="C3088" t="n">
        <v>0.3588340329024485</v>
      </c>
      <c r="D3088" t="n">
        <v>0.35912932965</v>
      </c>
      <c r="E3088" t="n">
        <v>-0.07280132357599087</v>
      </c>
      <c r="F3088" t="n">
        <v>9.10275808295</v>
      </c>
      <c r="G3088" t="n">
        <v>9.24513082191611</v>
      </c>
    </row>
    <row r="3089">
      <c r="A3089" s="3" t="n">
        <v>45392.36506662037</v>
      </c>
      <c r="B3089" t="n">
        <v>0.97204495465</v>
      </c>
      <c r="C3089" t="n">
        <v>0.5984213505813537</v>
      </c>
      <c r="D3089" t="n">
        <v>-0.5530558334</v>
      </c>
      <c r="E3089" t="n">
        <v>-0.1981869788402104</v>
      </c>
      <c r="F3089" t="n">
        <v>9.560051979099999</v>
      </c>
      <c r="G3089" t="n">
        <v>9.270317179390933</v>
      </c>
    </row>
    <row r="3090">
      <c r="A3090" s="3" t="n">
        <v>45392.36506666667</v>
      </c>
      <c r="B3090" t="n">
        <v>0.39025563675</v>
      </c>
      <c r="C3090" t="n">
        <v>0.7179973315079273</v>
      </c>
      <c r="D3090" t="n">
        <v>0.2059004234</v>
      </c>
      <c r="E3090" t="n">
        <v>-0.1346770332417253</v>
      </c>
      <c r="F3090" t="n">
        <v>9.217672407649999</v>
      </c>
      <c r="G3090" t="n">
        <v>9.243085758212263</v>
      </c>
    </row>
    <row r="3091">
      <c r="A3091" s="3" t="n">
        <v>45392.3650671875</v>
      </c>
      <c r="B3091" t="n">
        <v>0.612915625</v>
      </c>
      <c r="C3091" t="n">
        <v>0.6401147688131719</v>
      </c>
      <c r="D3091" t="n">
        <v>-0.4836247513999999</v>
      </c>
      <c r="E3091" t="n">
        <v>-0.2027249204052453</v>
      </c>
      <c r="F3091" t="n">
        <v>9.402027621</v>
      </c>
      <c r="G3091" t="n">
        <v>9.251623121387322</v>
      </c>
    </row>
    <row r="3092">
      <c r="A3092" s="3" t="n">
        <v>45392.36506775463</v>
      </c>
      <c r="B3092" t="n">
        <v>0.7062847396499999</v>
      </c>
      <c r="C3092" t="n">
        <v>0.6051272475761089</v>
      </c>
      <c r="D3092" t="n">
        <v>-0.3399769422</v>
      </c>
      <c r="E3092" t="n">
        <v>-0.2049452236869469</v>
      </c>
      <c r="F3092" t="n">
        <v>9.184153277949999</v>
      </c>
      <c r="G3092" t="n">
        <v>9.27376253670562</v>
      </c>
    </row>
    <row r="3093">
      <c r="A3093" s="3" t="n">
        <v>45392.36506832176</v>
      </c>
      <c r="B3093" t="n">
        <v>0.8068421287499999</v>
      </c>
      <c r="C3093" t="n">
        <v>0.4152443525094417</v>
      </c>
      <c r="D3093" t="n">
        <v>-0.22265998825</v>
      </c>
      <c r="E3093" t="n">
        <v>-0.2395855117923084</v>
      </c>
      <c r="F3093" t="n">
        <v>9.14345568045</v>
      </c>
      <c r="G3093" t="n">
        <v>9.283562100315176</v>
      </c>
    </row>
    <row r="3094">
      <c r="A3094" s="3" t="n">
        <v>45392.36506888889</v>
      </c>
      <c r="B3094" t="n">
        <v>0.19392650375</v>
      </c>
      <c r="C3094" t="n">
        <v>0.1883481200526812</v>
      </c>
      <c r="D3094" t="n">
        <v>0.04788587195</v>
      </c>
      <c r="E3094" t="n">
        <v>-0.1883199116468537</v>
      </c>
      <c r="F3094" t="n">
        <v>9.150634148249999</v>
      </c>
      <c r="G3094" t="n">
        <v>9.256166000566342</v>
      </c>
    </row>
    <row r="3095">
      <c r="A3095" s="3" t="n">
        <v>45392.36506944444</v>
      </c>
      <c r="B3095" t="n">
        <v>-0.4572938961499999</v>
      </c>
      <c r="C3095" t="n">
        <v>0.1092338741209794</v>
      </c>
      <c r="D3095" t="n">
        <v>-0.277724328</v>
      </c>
      <c r="E3095" t="n">
        <v>-0.2962980088033808</v>
      </c>
      <c r="F3095" t="n">
        <v>9.339784813450001</v>
      </c>
      <c r="G3095" t="n">
        <v>9.313589719725318</v>
      </c>
    </row>
    <row r="3096">
      <c r="A3096" s="3" t="n">
        <v>45392.36507001158</v>
      </c>
      <c r="B3096" t="n">
        <v>0.21308869785</v>
      </c>
      <c r="C3096" t="n">
        <v>-0.04066232556305374</v>
      </c>
      <c r="D3096" t="n">
        <v>-0.04069759749999999</v>
      </c>
      <c r="E3096" t="n">
        <v>-0.1895971535165506</v>
      </c>
      <c r="F3096" t="n">
        <v>9.5624448017</v>
      </c>
      <c r="G3096" t="n">
        <v>9.301647711691633</v>
      </c>
    </row>
    <row r="3097">
      <c r="A3097" s="3" t="n">
        <v>45392.3650705787</v>
      </c>
      <c r="B3097" t="n">
        <v>-0.3806745397</v>
      </c>
      <c r="C3097" t="n">
        <v>-0.118816662760956</v>
      </c>
      <c r="D3097" t="n">
        <v>-0.49799149365</v>
      </c>
      <c r="E3097" t="n">
        <v>-0.1002634867712124</v>
      </c>
      <c r="F3097" t="n">
        <v>9.337382184199999</v>
      </c>
      <c r="G3097" t="n">
        <v>9.362373757374968</v>
      </c>
    </row>
    <row r="3098">
      <c r="A3098" s="3" t="n">
        <v>45392.36507114583</v>
      </c>
      <c r="B3098" t="n">
        <v>-0.0646454368</v>
      </c>
      <c r="C3098" t="n">
        <v>-0.1595011847276228</v>
      </c>
      <c r="D3098" t="n">
        <v>-0.25617911795</v>
      </c>
      <c r="E3098" t="n">
        <v>-0.1165326734025644</v>
      </c>
      <c r="F3098" t="n">
        <v>9.253594166599999</v>
      </c>
      <c r="G3098" t="n">
        <v>9.340988425437089</v>
      </c>
    </row>
    <row r="3099">
      <c r="A3099" s="3" t="n">
        <v>45392.36507170139</v>
      </c>
      <c r="B3099" t="n">
        <v>0.2059004234</v>
      </c>
      <c r="C3099" t="n">
        <v>-0.04016492953193486</v>
      </c>
      <c r="D3099" t="n">
        <v>-0.19392650375</v>
      </c>
      <c r="E3099" t="n">
        <v>-0.1845587756303035</v>
      </c>
      <c r="F3099" t="n">
        <v>9.339784813450001</v>
      </c>
      <c r="G3099" t="n">
        <v>9.316147952393848</v>
      </c>
    </row>
    <row r="3100">
      <c r="A3100" s="3" t="n">
        <v>45392.36507226852</v>
      </c>
      <c r="B3100" t="n">
        <v>-0.06703825939999999</v>
      </c>
      <c r="C3100" t="n">
        <v>0.01065950851946387</v>
      </c>
      <c r="D3100" t="n">
        <v>0.3758888945</v>
      </c>
      <c r="E3100" t="n">
        <v>-0.221878885148602</v>
      </c>
      <c r="F3100" t="n">
        <v>9.191341552399999</v>
      </c>
      <c r="G3100" t="n">
        <v>9.302719493957136</v>
      </c>
    </row>
    <row r="3101">
      <c r="A3101" s="3" t="n">
        <v>45392.36507282408</v>
      </c>
      <c r="B3101" t="n">
        <v>0.08858346944999999</v>
      </c>
      <c r="C3101" t="n">
        <v>0.0782605187579256</v>
      </c>
      <c r="D3101" t="n">
        <v>-0.06703825939999999</v>
      </c>
      <c r="E3101" t="n">
        <v>-0.3394188318043133</v>
      </c>
      <c r="F3101" t="n">
        <v>9.433153928099999</v>
      </c>
      <c r="G3101" t="n">
        <v>9.27489320458977</v>
      </c>
    </row>
    <row r="3102">
      <c r="A3102" s="3" t="n">
        <v>45392.36507395833</v>
      </c>
      <c r="B3102" t="n">
        <v>0.01197391965</v>
      </c>
      <c r="C3102" t="n">
        <v>0.3130148952954555</v>
      </c>
      <c r="D3102" t="n">
        <v>-0.8475495329</v>
      </c>
      <c r="E3102" t="n">
        <v>-0.3498497242243599</v>
      </c>
      <c r="F3102" t="n">
        <v>9.100365260349999</v>
      </c>
      <c r="G3102" t="n">
        <v>9.307290810135225</v>
      </c>
    </row>
    <row r="3103">
      <c r="A3103" s="3" t="n">
        <v>45392.36507399305</v>
      </c>
      <c r="B3103" t="n">
        <v>0.4070152016</v>
      </c>
      <c r="C3103" t="n">
        <v>0.2476965714339168</v>
      </c>
      <c r="D3103" t="n">
        <v>-0.6153084475999999</v>
      </c>
      <c r="E3103" t="n">
        <v>-0.3780170975652691</v>
      </c>
      <c r="F3103" t="n">
        <v>9.45230631555</v>
      </c>
      <c r="G3103" t="n">
        <v>9.334608708136621</v>
      </c>
    </row>
    <row r="3104">
      <c r="A3104" s="3" t="n">
        <v>45392.36507452546</v>
      </c>
      <c r="B3104" t="n">
        <v>0.18914085855</v>
      </c>
      <c r="C3104" t="n">
        <v>0.2210875410700472</v>
      </c>
      <c r="D3104" t="n">
        <v>-0.4405343312999999</v>
      </c>
      <c r="E3104" t="n">
        <v>-0.3873481821885791</v>
      </c>
      <c r="F3104" t="n">
        <v>9.445127847749999</v>
      </c>
      <c r="G3104" t="n">
        <v>9.350240485377299</v>
      </c>
    </row>
    <row r="3105">
      <c r="A3105" s="3" t="n">
        <v>45392.36507564815</v>
      </c>
      <c r="B3105" t="n">
        <v>0.8834614852</v>
      </c>
      <c r="C3105" t="n">
        <v>0.4066461149545466</v>
      </c>
      <c r="D3105" t="n">
        <v>-0.35434368445</v>
      </c>
      <c r="E3105" t="n">
        <v>-0.2955693907099076</v>
      </c>
      <c r="F3105" t="n">
        <v>9.224860682099999</v>
      </c>
      <c r="G3105" t="n">
        <v>9.386561162390585</v>
      </c>
    </row>
    <row r="3106">
      <c r="A3106" s="3" t="n">
        <v>45392.36507568287</v>
      </c>
      <c r="B3106" t="n">
        <v>0.39743410455</v>
      </c>
      <c r="C3106" t="n">
        <v>0.450857716319232</v>
      </c>
      <c r="D3106" t="n">
        <v>0.2035076008</v>
      </c>
      <c r="E3106" t="n">
        <v>-0.1094523406805364</v>
      </c>
      <c r="F3106" t="n">
        <v>9.4259754603</v>
      </c>
      <c r="G3106" t="n">
        <v>9.342807410426483</v>
      </c>
    </row>
    <row r="3107">
      <c r="A3107" s="3" t="n">
        <v>45392.36507621528</v>
      </c>
      <c r="B3107" t="n">
        <v>-0.5147510585</v>
      </c>
      <c r="C3107" t="n">
        <v>0.4054181120687657</v>
      </c>
      <c r="D3107" t="n">
        <v>0.1723812937</v>
      </c>
      <c r="E3107" t="n">
        <v>0.01035184487762238</v>
      </c>
      <c r="F3107" t="n">
        <v>9.394849153199999</v>
      </c>
      <c r="G3107" t="n">
        <v>9.375389010670888</v>
      </c>
    </row>
    <row r="3108">
      <c r="A3108" s="3" t="n">
        <v>45392.36507733796</v>
      </c>
      <c r="B3108" t="n">
        <v>0.7781184509</v>
      </c>
      <c r="C3108" t="n">
        <v>0.4138285602769243</v>
      </c>
      <c r="D3108" t="n">
        <v>0.1292908736</v>
      </c>
      <c r="E3108" t="n">
        <v>0.2840718136536139</v>
      </c>
      <c r="F3108" t="n">
        <v>9.349356103849999</v>
      </c>
      <c r="G3108" t="n">
        <v>9.312715464878579</v>
      </c>
    </row>
    <row r="3109">
      <c r="A3109" s="3" t="n">
        <v>45392.36507737268</v>
      </c>
      <c r="B3109" t="n">
        <v>1.07978081155</v>
      </c>
      <c r="C3109" t="n">
        <v>0.3189318941593249</v>
      </c>
      <c r="D3109" t="n">
        <v>0.4788391062</v>
      </c>
      <c r="E3109" t="n">
        <v>0.3953218801522156</v>
      </c>
      <c r="F3109" t="n">
        <v>9.323025248599999</v>
      </c>
      <c r="G3109" t="n">
        <v>9.314969668537787</v>
      </c>
    </row>
    <row r="3110">
      <c r="A3110" s="3" t="n">
        <v>45392.36507791666</v>
      </c>
      <c r="B3110" t="n">
        <v>-0.1747741163</v>
      </c>
      <c r="C3110" t="n">
        <v>0.2600762440850823</v>
      </c>
      <c r="D3110" t="n">
        <v>0.09336911464999999</v>
      </c>
      <c r="E3110" t="n">
        <v>0.5779342072024493</v>
      </c>
      <c r="F3110" t="n">
        <v>9.153036777499999</v>
      </c>
      <c r="G3110" t="n">
        <v>9.346562900190001</v>
      </c>
    </row>
    <row r="3111">
      <c r="A3111" s="3" t="n">
        <v>45392.36507847222</v>
      </c>
      <c r="B3111" t="n">
        <v>0.01197391965</v>
      </c>
      <c r="C3111" t="n">
        <v>0.1861523448256415</v>
      </c>
      <c r="D3111" t="n">
        <v>0.49799149365</v>
      </c>
      <c r="E3111" t="n">
        <v>0.6923767840328692</v>
      </c>
      <c r="F3111" t="n">
        <v>9.514558929750001</v>
      </c>
      <c r="G3111" t="n">
        <v>9.364829580271937</v>
      </c>
    </row>
    <row r="3112">
      <c r="A3112" s="3" t="n">
        <v>45392.36507903935</v>
      </c>
      <c r="B3112" t="n">
        <v>0.5123582359</v>
      </c>
      <c r="C3112" t="n">
        <v>0.1632314606567604</v>
      </c>
      <c r="D3112" t="n">
        <v>1.71185863065</v>
      </c>
      <c r="E3112" t="n">
        <v>0.696210864152333</v>
      </c>
      <c r="F3112" t="n">
        <v>9.234431972499999</v>
      </c>
      <c r="G3112" t="n">
        <v>9.372407880508185</v>
      </c>
    </row>
    <row r="3113">
      <c r="A3113" s="3" t="n">
        <v>45392.36507960648</v>
      </c>
      <c r="B3113" t="n">
        <v>-0.39982692715</v>
      </c>
      <c r="C3113" t="n">
        <v>0.0545150759127041</v>
      </c>
      <c r="D3113" t="n">
        <v>0.1316836962</v>
      </c>
      <c r="E3113" t="n">
        <v>0.6403242516583935</v>
      </c>
      <c r="F3113" t="n">
        <v>9.543292414250001</v>
      </c>
      <c r="G3113" t="n">
        <v>9.437743851767859</v>
      </c>
    </row>
    <row r="3114">
      <c r="A3114" s="3" t="n">
        <v>45392.36508017361</v>
      </c>
      <c r="B3114" t="n">
        <v>0.35673650705</v>
      </c>
      <c r="C3114" t="n">
        <v>0.0815430491076925</v>
      </c>
      <c r="D3114" t="n">
        <v>1.00317126175</v>
      </c>
      <c r="E3114" t="n">
        <v>0.5217703568269246</v>
      </c>
      <c r="F3114" t="n">
        <v>9.514558929750001</v>
      </c>
      <c r="G3114" t="n">
        <v>9.476362370889888</v>
      </c>
    </row>
    <row r="3115">
      <c r="A3115" s="3" t="n">
        <v>45392.3650812963</v>
      </c>
      <c r="B3115" t="n">
        <v>-0.32321737735</v>
      </c>
      <c r="C3115" t="n">
        <v>0.22421775974394</v>
      </c>
      <c r="D3115" t="n">
        <v>0.17956956815</v>
      </c>
      <c r="E3115" t="n">
        <v>0.3923890288818193</v>
      </c>
      <c r="F3115" t="n">
        <v>9.47864697745</v>
      </c>
      <c r="G3115" t="n">
        <v>9.470809155308302</v>
      </c>
    </row>
    <row r="3116">
      <c r="A3116" s="3" t="n">
        <v>45392.36508131945</v>
      </c>
      <c r="B3116" t="n">
        <v>0.682346707</v>
      </c>
      <c r="C3116" t="n">
        <v>0.2096351797566439</v>
      </c>
      <c r="D3116" t="n">
        <v>-0.3687104267</v>
      </c>
      <c r="E3116" t="n">
        <v>0.09340836410932425</v>
      </c>
      <c r="F3116" t="n">
        <v>9.337382184199999</v>
      </c>
      <c r="G3116" t="n">
        <v>9.428778950655854</v>
      </c>
    </row>
    <row r="3117">
      <c r="A3117" s="3" t="n">
        <v>45392.36508186343</v>
      </c>
      <c r="B3117" t="n">
        <v>0.5698153982499999</v>
      </c>
      <c r="C3117" t="n">
        <v>0.1958445610496509</v>
      </c>
      <c r="D3117" t="n">
        <v>0.07901217904999999</v>
      </c>
      <c r="E3117" t="n">
        <v>-0.09898793649149221</v>
      </c>
      <c r="F3117" t="n">
        <v>9.64624262595</v>
      </c>
      <c r="G3117" t="n">
        <v>9.448847859842683</v>
      </c>
    </row>
    <row r="3118">
      <c r="A3118" s="3" t="n">
        <v>45392.36508298611</v>
      </c>
      <c r="B3118" t="n">
        <v>0.04788587195</v>
      </c>
      <c r="C3118" t="n">
        <v>0.3718371478973204</v>
      </c>
      <c r="D3118" t="n">
        <v>0.0023928226</v>
      </c>
      <c r="E3118" t="n">
        <v>-0.06925339647447573</v>
      </c>
      <c r="F3118" t="n">
        <v>9.270343924800001</v>
      </c>
      <c r="G3118" t="n">
        <v>9.432740791537206</v>
      </c>
    </row>
    <row r="3119">
      <c r="A3119" s="3" t="n">
        <v>45392.36508302084</v>
      </c>
      <c r="B3119" t="n">
        <v>0.11253130875</v>
      </c>
      <c r="C3119" t="n">
        <v>0.28257679100408</v>
      </c>
      <c r="D3119" t="n">
        <v>-0.18674803595</v>
      </c>
      <c r="E3119" t="n">
        <v>-0.1794649867426579</v>
      </c>
      <c r="F3119" t="n">
        <v>9.27753219925</v>
      </c>
      <c r="G3119" t="n">
        <v>9.405875142402007</v>
      </c>
    </row>
    <row r="3120">
      <c r="A3120" s="3" t="n">
        <v>45392.36508356481</v>
      </c>
      <c r="B3120" t="n">
        <v>0.1699884711</v>
      </c>
      <c r="C3120" t="n">
        <v>0.2377293346827513</v>
      </c>
      <c r="D3120" t="n">
        <v>-0.2681530376</v>
      </c>
      <c r="E3120" t="n">
        <v>-0.0313769367284383</v>
      </c>
      <c r="F3120" t="n">
        <v>9.502585010099999</v>
      </c>
      <c r="G3120" t="n">
        <v>9.403917195581959</v>
      </c>
    </row>
    <row r="3121">
      <c r="A3121" s="3" t="n">
        <v>45392.36508412037</v>
      </c>
      <c r="B3121" t="n">
        <v>0.34715541</v>
      </c>
      <c r="C3121" t="n">
        <v>0.1132815517639863</v>
      </c>
      <c r="D3121" t="n">
        <v>0.3016721673</v>
      </c>
      <c r="E3121" t="n">
        <v>-0.04103132077121222</v>
      </c>
      <c r="F3121" t="n">
        <v>9.526532849399999</v>
      </c>
      <c r="G3121" t="n">
        <v>9.386361189024152</v>
      </c>
    </row>
    <row r="3122">
      <c r="A3122" s="3" t="n">
        <v>45392.36508524306</v>
      </c>
      <c r="B3122" t="n">
        <v>0.4932058484499999</v>
      </c>
      <c r="C3122" t="n">
        <v>0.1119531735864805</v>
      </c>
      <c r="D3122" t="n">
        <v>-0.1987219556</v>
      </c>
      <c r="E3122" t="n">
        <v>-0.0566965412029139</v>
      </c>
      <c r="F3122" t="n">
        <v>9.392456330599998</v>
      </c>
      <c r="G3122" t="n">
        <v>9.347383869952473</v>
      </c>
    </row>
    <row r="3123">
      <c r="A3123" s="3" t="n">
        <v>45392.36508581018</v>
      </c>
      <c r="B3123" t="n">
        <v>-0.4453199764999999</v>
      </c>
      <c r="C3123" t="n">
        <v>0.1579776565010494</v>
      </c>
      <c r="D3123" t="n">
        <v>0.01675956485</v>
      </c>
      <c r="E3123" t="n">
        <v>-0.0277421213363637</v>
      </c>
      <c r="F3123" t="n">
        <v>9.1889487298</v>
      </c>
      <c r="G3123" t="n">
        <v>9.410436514774151</v>
      </c>
    </row>
    <row r="3124">
      <c r="A3124" s="3" t="n">
        <v>45392.36508637731</v>
      </c>
      <c r="B3124" t="n">
        <v>0.0646454368</v>
      </c>
      <c r="C3124" t="n">
        <v>0.06763431627354331</v>
      </c>
      <c r="D3124" t="n">
        <v>0.138862164</v>
      </c>
      <c r="E3124" t="n">
        <v>-0.04512126530431249</v>
      </c>
      <c r="F3124" t="n">
        <v>9.445127847749999</v>
      </c>
      <c r="G3124" t="n">
        <v>9.38047758763266</v>
      </c>
    </row>
    <row r="3125">
      <c r="A3125" s="3" t="n">
        <v>45392.36508694445</v>
      </c>
      <c r="B3125" t="n">
        <v>0.35912932965</v>
      </c>
      <c r="C3125" t="n">
        <v>0.06217713271212134</v>
      </c>
      <c r="D3125" t="n">
        <v>-0.5171438811</v>
      </c>
      <c r="E3125" t="n">
        <v>-0.003293297091375241</v>
      </c>
      <c r="F3125" t="n">
        <v>9.31344415155</v>
      </c>
      <c r="G3125" t="n">
        <v>9.367958861713545</v>
      </c>
    </row>
    <row r="3126">
      <c r="A3126" s="3" t="n">
        <v>45392.36508806713</v>
      </c>
      <c r="B3126" t="n">
        <v>0.1053430343</v>
      </c>
      <c r="C3126" t="n">
        <v>0.1514334435050121</v>
      </c>
      <c r="D3126" t="n">
        <v>0.25139347275</v>
      </c>
      <c r="E3126" t="n">
        <v>-0.1964372576025647</v>
      </c>
      <c r="F3126" t="n">
        <v>9.457091960749999</v>
      </c>
      <c r="G3126" t="n">
        <v>9.408257015385807</v>
      </c>
    </row>
    <row r="3127">
      <c r="A3127" s="3" t="n">
        <v>45392.36508811342</v>
      </c>
      <c r="B3127" t="n">
        <v>0.15083608365</v>
      </c>
      <c r="C3127" t="n">
        <v>0.2378429912417256</v>
      </c>
      <c r="D3127" t="n">
        <v>-0.196329133</v>
      </c>
      <c r="E3127" t="n">
        <v>-0.2031062367890449</v>
      </c>
      <c r="F3127" t="n">
        <v>9.574408914699999</v>
      </c>
      <c r="G3127" t="n">
        <v>9.487137021824385</v>
      </c>
    </row>
    <row r="3128">
      <c r="A3128" s="3" t="n">
        <v>45392.36508863426</v>
      </c>
      <c r="B3128" t="n">
        <v>0.0263406619</v>
      </c>
      <c r="C3128" t="n">
        <v>0.4409149161854324</v>
      </c>
      <c r="D3128" t="n">
        <v>-0.2992793447</v>
      </c>
      <c r="E3128" t="n">
        <v>-0.2072477976757581</v>
      </c>
      <c r="F3128" t="n">
        <v>9.2559869892</v>
      </c>
      <c r="G3128" t="n">
        <v>9.485937250203756</v>
      </c>
    </row>
    <row r="3129">
      <c r="A3129" s="3" t="n">
        <v>45392.36508918981</v>
      </c>
      <c r="B3129" t="n">
        <v>0.8451567102999999</v>
      </c>
      <c r="C3129" t="n">
        <v>0.4245399823212133</v>
      </c>
      <c r="D3129" t="n">
        <v>-0.01197391965</v>
      </c>
      <c r="E3129" t="n">
        <v>-0.140471917596737</v>
      </c>
      <c r="F3129" t="n">
        <v>9.62468760925</v>
      </c>
      <c r="G3129" t="n">
        <v>9.45235086837252</v>
      </c>
    </row>
    <row r="3130">
      <c r="A3130" s="3" t="n">
        <v>45392.36509032407</v>
      </c>
      <c r="B3130" t="n">
        <v>0.7422064986</v>
      </c>
      <c r="C3130" t="n">
        <v>0.4932741292508173</v>
      </c>
      <c r="D3130" t="n">
        <v>-0.94091864755</v>
      </c>
      <c r="E3130" t="n">
        <v>-0.1064617696170166</v>
      </c>
      <c r="F3130" t="n">
        <v>9.536104139800001</v>
      </c>
      <c r="G3130" t="n">
        <v>9.387574356208649</v>
      </c>
    </row>
    <row r="3131">
      <c r="A3131" s="3" t="n">
        <v>45392.36509034722</v>
      </c>
      <c r="B3131" t="n">
        <v>0.2705458602</v>
      </c>
      <c r="C3131" t="n">
        <v>0.5237956014968546</v>
      </c>
      <c r="D3131" t="n">
        <v>0.4094080242</v>
      </c>
      <c r="E3131" t="n">
        <v>-0.2575358416892781</v>
      </c>
      <c r="F3131" t="n">
        <v>9.38048241095</v>
      </c>
      <c r="G3131" t="n">
        <v>9.351488490171588</v>
      </c>
    </row>
    <row r="3132">
      <c r="A3132" s="3" t="n">
        <v>45392.3650908912</v>
      </c>
      <c r="B3132" t="n">
        <v>0.60333452795</v>
      </c>
      <c r="C3132" t="n">
        <v>0.4789406701765748</v>
      </c>
      <c r="D3132" t="n">
        <v>0.1340765188</v>
      </c>
      <c r="E3132" t="n">
        <v>-0.1966704227074597</v>
      </c>
      <c r="F3132" t="n">
        <v>9.026138726499999</v>
      </c>
      <c r="G3132" t="n">
        <v>9.299089296148511</v>
      </c>
    </row>
    <row r="3133">
      <c r="A3133" s="3" t="n">
        <v>45392.36509145833</v>
      </c>
      <c r="B3133" t="n">
        <v>0.1412549866</v>
      </c>
      <c r="C3133" t="n">
        <v>0.3922131949615396</v>
      </c>
      <c r="D3133" t="n">
        <v>-0.15801455145</v>
      </c>
      <c r="E3133" t="n">
        <v>-0.2124370013818187</v>
      </c>
      <c r="F3133" t="n">
        <v>9.320622619349999</v>
      </c>
      <c r="G3133" t="n">
        <v>9.294351426935691</v>
      </c>
    </row>
    <row r="3134">
      <c r="A3134" s="3" t="n">
        <v>45392.36509201389</v>
      </c>
      <c r="B3134" t="n">
        <v>0.5578512852499999</v>
      </c>
      <c r="C3134" t="n">
        <v>0.1749268623030308</v>
      </c>
      <c r="D3134" t="n">
        <v>-0.6775610618</v>
      </c>
      <c r="E3134" t="n">
        <v>-0.2164665058622384</v>
      </c>
      <c r="F3134" t="n">
        <v>9.13627721265</v>
      </c>
      <c r="G3134" t="n">
        <v>9.253354898055619</v>
      </c>
    </row>
    <row r="3135">
      <c r="A3135" s="3" t="n">
        <v>45392.36509258102</v>
      </c>
      <c r="B3135" t="n">
        <v>-0.06943108200000001</v>
      </c>
      <c r="C3135" t="n">
        <v>0.1015777607458044</v>
      </c>
      <c r="D3135" t="n">
        <v>-0.4692678157999999</v>
      </c>
      <c r="E3135" t="n">
        <v>-0.1316653630221449</v>
      </c>
      <c r="F3135" t="n">
        <v>9.52173739755</v>
      </c>
      <c r="G3135" t="n">
        <v>9.226650978637787</v>
      </c>
    </row>
    <row r="3136">
      <c r="A3136" s="3" t="n">
        <v>45392.36509314815</v>
      </c>
      <c r="B3136" t="n">
        <v>0.08619064685</v>
      </c>
      <c r="C3136" t="n">
        <v>0.1787455580974364</v>
      </c>
      <c r="D3136" t="n">
        <v>0.26096476315</v>
      </c>
      <c r="E3136" t="n">
        <v>-0.1800343439257581</v>
      </c>
      <c r="F3136" t="n">
        <v>9.17218916495</v>
      </c>
      <c r="G3136" t="n">
        <v>9.293571489659817</v>
      </c>
    </row>
    <row r="3137">
      <c r="A3137" s="3" t="n">
        <v>45392.36509427083</v>
      </c>
      <c r="B3137" t="n">
        <v>0.0622526142</v>
      </c>
      <c r="C3137" t="n">
        <v>0.106305846167949</v>
      </c>
      <c r="D3137" t="n">
        <v>-0.2418123757</v>
      </c>
      <c r="E3137" t="n">
        <v>-0.08899274278706318</v>
      </c>
      <c r="F3137" t="n">
        <v>9.3589372009</v>
      </c>
      <c r="G3137" t="n">
        <v>9.309689484722171</v>
      </c>
    </row>
    <row r="3138">
      <c r="A3138" s="3" t="n">
        <v>45392.36509430555</v>
      </c>
      <c r="B3138" t="n">
        <v>-0.01675956485</v>
      </c>
      <c r="C3138" t="n">
        <v>0.1650999132233105</v>
      </c>
      <c r="D3138" t="n">
        <v>0.1628100033</v>
      </c>
      <c r="E3138" t="n">
        <v>0.03708045236538476</v>
      </c>
      <c r="F3138" t="n">
        <v>9.24879871475</v>
      </c>
      <c r="G3138" t="n">
        <v>9.267329671476833</v>
      </c>
    </row>
    <row r="3139">
      <c r="A3139" s="3" t="n">
        <v>45392.36509483797</v>
      </c>
      <c r="B3139" t="n">
        <v>0.52672497815</v>
      </c>
      <c r="C3139" t="n">
        <v>0.313249271944523</v>
      </c>
      <c r="D3139" t="n">
        <v>0.22026716565</v>
      </c>
      <c r="E3139" t="n">
        <v>0.07396520605792563</v>
      </c>
      <c r="F3139" t="n">
        <v>9.13867003525</v>
      </c>
      <c r="G3139" t="n">
        <v>9.30654029280935</v>
      </c>
    </row>
    <row r="3140">
      <c r="A3140" s="3" t="n">
        <v>45392.36509541667</v>
      </c>
      <c r="B3140" t="n">
        <v>0.6847395296</v>
      </c>
      <c r="C3140" t="n">
        <v>0.4624208081981365</v>
      </c>
      <c r="D3140" t="n">
        <v>0.1316836962</v>
      </c>
      <c r="E3140" t="n">
        <v>0.07403222959592094</v>
      </c>
      <c r="F3140" t="n">
        <v>9.540889784999999</v>
      </c>
      <c r="G3140" t="n">
        <v>9.275766979390701</v>
      </c>
    </row>
    <row r="3141">
      <c r="A3141" s="3" t="n">
        <v>45392.36509597222</v>
      </c>
      <c r="B3141" t="n">
        <v>-0.0287334845</v>
      </c>
      <c r="C3141" t="n">
        <v>0.5557995237642207</v>
      </c>
      <c r="D3141" t="n">
        <v>-0.12210259915</v>
      </c>
      <c r="E3141" t="n">
        <v>0.1079638557976693</v>
      </c>
      <c r="F3141" t="n">
        <v>9.042898291349999</v>
      </c>
      <c r="G3141" t="n">
        <v>9.289216125515644</v>
      </c>
    </row>
    <row r="3142">
      <c r="A3142" s="3" t="n">
        <v>45392.36509652778</v>
      </c>
      <c r="B3142" t="n">
        <v>0.8690947429499999</v>
      </c>
      <c r="C3142" t="n">
        <v>0.5191101029953394</v>
      </c>
      <c r="D3142" t="n">
        <v>0.1029502117</v>
      </c>
      <c r="E3142" t="n">
        <v>0.2147692696325181</v>
      </c>
      <c r="F3142" t="n">
        <v>9.337382184199999</v>
      </c>
      <c r="G3142" t="n">
        <v>9.224979139117043</v>
      </c>
    </row>
    <row r="3143">
      <c r="A3143" s="3" t="n">
        <v>45392.36509710648</v>
      </c>
      <c r="B3143" t="n">
        <v>0.9385258249499999</v>
      </c>
      <c r="C3143" t="n">
        <v>0.5048786879434746</v>
      </c>
      <c r="D3143" t="n">
        <v>-0.04549304934999999</v>
      </c>
      <c r="E3143" t="n">
        <v>0.1966250926679493</v>
      </c>
      <c r="F3143" t="n">
        <v>9.445127847749999</v>
      </c>
      <c r="G3143" t="n">
        <v>9.226525800979513</v>
      </c>
    </row>
    <row r="3144">
      <c r="A3144" s="3" t="n">
        <v>45392.36509766203</v>
      </c>
      <c r="B3144" t="n">
        <v>0.01915238745</v>
      </c>
      <c r="C3144" t="n">
        <v>0.3374967055449893</v>
      </c>
      <c r="D3144" t="n">
        <v>0.6464347547</v>
      </c>
      <c r="E3144" t="n">
        <v>0.1961732095509329</v>
      </c>
      <c r="F3144" t="n">
        <v>9.030924371699999</v>
      </c>
      <c r="G3144" t="n">
        <v>9.195351260705852</v>
      </c>
    </row>
    <row r="3145">
      <c r="A3145" s="3" t="n">
        <v>45392.36509822917</v>
      </c>
      <c r="B3145" t="n">
        <v>0.29687671545</v>
      </c>
      <c r="C3145" t="n">
        <v>0.229177410118299</v>
      </c>
      <c r="D3145" t="n">
        <v>0.52672497815</v>
      </c>
      <c r="E3145" t="n">
        <v>0.2925767394479029</v>
      </c>
      <c r="F3145" t="n">
        <v>9.10993655075</v>
      </c>
      <c r="G3145" t="n">
        <v>9.185602284780328</v>
      </c>
    </row>
    <row r="3146">
      <c r="A3146" s="3" t="n">
        <v>45392.36509878472</v>
      </c>
      <c r="B3146" t="n">
        <v>-0.25378629535</v>
      </c>
      <c r="C3146" t="n">
        <v>0.1168007904138698</v>
      </c>
      <c r="D3146" t="n">
        <v>0.09336911464999999</v>
      </c>
      <c r="E3146" t="n">
        <v>0.2856227502096745</v>
      </c>
      <c r="F3146" t="n">
        <v>9.11472219595</v>
      </c>
      <c r="G3146" t="n">
        <v>9.257958263005969</v>
      </c>
    </row>
    <row r="3147">
      <c r="A3147" s="3" t="n">
        <v>45392.36509935185</v>
      </c>
      <c r="B3147" t="n">
        <v>0.3112434577</v>
      </c>
      <c r="C3147" t="n">
        <v>-0.1251651999434736</v>
      </c>
      <c r="D3147" t="n">
        <v>0.01436674225</v>
      </c>
      <c r="E3147" t="n">
        <v>0.2729878989245929</v>
      </c>
      <c r="F3147" t="n">
        <v>9.423582637699999</v>
      </c>
      <c r="G3147" t="n">
        <v>9.302031428304455</v>
      </c>
    </row>
    <row r="3148">
      <c r="A3148" s="3" t="n">
        <v>45392.36509991898</v>
      </c>
      <c r="B3148" t="n">
        <v>-0.35673650705</v>
      </c>
      <c r="C3148" t="n">
        <v>-0.1167040954733104</v>
      </c>
      <c r="D3148" t="n">
        <v>0.2394195531</v>
      </c>
      <c r="E3148" t="n">
        <v>0.2443030362067606</v>
      </c>
      <c r="F3148" t="n">
        <v>9.246405892149999</v>
      </c>
      <c r="G3148" t="n">
        <v>9.316440597459815</v>
      </c>
    </row>
    <row r="3149">
      <c r="A3149" s="3" t="n">
        <v>45392.36510048611</v>
      </c>
      <c r="B3149" t="n">
        <v>-0.01197391965</v>
      </c>
      <c r="C3149" t="n">
        <v>-0.05490180995629388</v>
      </c>
      <c r="D3149" t="n">
        <v>0.50038431625</v>
      </c>
      <c r="E3149" t="n">
        <v>0.1818296923741263</v>
      </c>
      <c r="F3149" t="n">
        <v>9.538496962399998</v>
      </c>
      <c r="G3149" t="n">
        <v>9.360485737227064</v>
      </c>
    </row>
    <row r="3150">
      <c r="A3150" s="3" t="n">
        <v>45392.36510105324</v>
      </c>
      <c r="B3150" t="n">
        <v>-0.21787434305</v>
      </c>
      <c r="C3150" t="n">
        <v>0.0507446361512822</v>
      </c>
      <c r="D3150" t="n">
        <v>-0.1364693414</v>
      </c>
      <c r="E3150" t="n">
        <v>0.2236254517995344</v>
      </c>
      <c r="F3150" t="n">
        <v>9.382875233549999</v>
      </c>
      <c r="G3150" t="n">
        <v>9.279539910818439</v>
      </c>
    </row>
    <row r="3151">
      <c r="A3151" s="3" t="n">
        <v>45392.36510216435</v>
      </c>
      <c r="B3151" t="n">
        <v>0.0766095498</v>
      </c>
      <c r="C3151" t="n">
        <v>0.03785364614067611</v>
      </c>
      <c r="D3151" t="n">
        <v>0.4572938961499999</v>
      </c>
      <c r="E3151" t="n">
        <v>0.2424452589445228</v>
      </c>
      <c r="F3151" t="n">
        <v>9.3254180712</v>
      </c>
      <c r="G3151" t="n">
        <v>9.229479522812728</v>
      </c>
    </row>
    <row r="3152">
      <c r="A3152" s="3" t="n">
        <v>45392.36510219907</v>
      </c>
      <c r="B3152" t="n">
        <v>0.52433215555</v>
      </c>
      <c r="C3152" t="n">
        <v>0.02637991135932407</v>
      </c>
      <c r="D3152" t="n">
        <v>0.15083608365</v>
      </c>
      <c r="E3152" t="n">
        <v>0.1082023014064105</v>
      </c>
      <c r="F3152" t="n">
        <v>8.8944550303</v>
      </c>
      <c r="G3152" t="n">
        <v>9.169819567423218</v>
      </c>
    </row>
    <row r="3153">
      <c r="A3153" s="3" t="n">
        <v>45392.36510329861</v>
      </c>
      <c r="B3153" t="n">
        <v>-0.04310022674999999</v>
      </c>
      <c r="C3153" t="n">
        <v>0.150700299265385</v>
      </c>
      <c r="D3153" t="n">
        <v>0.2465980209</v>
      </c>
      <c r="E3153" t="n">
        <v>0.09753755810174847</v>
      </c>
      <c r="F3153" t="n">
        <v>9.10515090555</v>
      </c>
      <c r="G3153" t="n">
        <v>9.161315373127298</v>
      </c>
    </row>
    <row r="3154">
      <c r="A3154" s="3" t="n">
        <v>45392.36510333333</v>
      </c>
      <c r="B3154" t="n">
        <v>0.4022295564</v>
      </c>
      <c r="C3154" t="n">
        <v>0.1400137481656181</v>
      </c>
      <c r="D3154" t="n">
        <v>0.0598597916</v>
      </c>
      <c r="E3154" t="n">
        <v>0.1752516704378793</v>
      </c>
      <c r="F3154" t="n">
        <v>8.97346720935</v>
      </c>
      <c r="G3154" t="n">
        <v>9.165720159129979</v>
      </c>
    </row>
    <row r="3155">
      <c r="A3155" s="3" t="n">
        <v>45392.3651044213</v>
      </c>
      <c r="B3155" t="n">
        <v>-0.60333452795</v>
      </c>
      <c r="C3155" t="n">
        <v>0.1956498681870635</v>
      </c>
      <c r="D3155" t="n">
        <v>-0.18914085855</v>
      </c>
      <c r="E3155" t="n">
        <v>0.1831481038863641</v>
      </c>
      <c r="F3155" t="n">
        <v>9.45949459</v>
      </c>
      <c r="G3155" t="n">
        <v>9.193061533657135</v>
      </c>
    </row>
    <row r="3156">
      <c r="A3156" s="3" t="n">
        <v>45392.36510445602</v>
      </c>
      <c r="B3156" t="n">
        <v>0.5841821404999999</v>
      </c>
      <c r="C3156" t="n">
        <v>0.1869329450219119</v>
      </c>
      <c r="D3156" t="n">
        <v>-0.0646454368</v>
      </c>
      <c r="E3156" t="n">
        <v>0.17098749213718</v>
      </c>
      <c r="F3156" t="n">
        <v>9.3254180712</v>
      </c>
      <c r="G3156" t="n">
        <v>9.25931711266238</v>
      </c>
    </row>
    <row r="3157">
      <c r="A3157" s="3" t="n">
        <v>45392.365105</v>
      </c>
      <c r="B3157" t="n">
        <v>0.4070152016</v>
      </c>
      <c r="C3157" t="n">
        <v>0.257775956028672</v>
      </c>
      <c r="D3157" t="n">
        <v>0.9888045194999999</v>
      </c>
      <c r="E3157" t="n">
        <v>0.2035182075263409</v>
      </c>
      <c r="F3157" t="n">
        <v>9.34217763605</v>
      </c>
      <c r="G3157" t="n">
        <v>9.358205451079161</v>
      </c>
    </row>
    <row r="3158">
      <c r="A3158" s="3" t="n">
        <v>45392.36510612268</v>
      </c>
      <c r="B3158" t="n">
        <v>0.15322890625</v>
      </c>
      <c r="C3158" t="n">
        <v>0.4029629063735443</v>
      </c>
      <c r="D3158" t="n">
        <v>0.3399769422</v>
      </c>
      <c r="E3158" t="n">
        <v>0.2249431318134039</v>
      </c>
      <c r="F3158" t="n">
        <v>9.373303943149999</v>
      </c>
      <c r="G3158" t="n">
        <v>9.356881324735923</v>
      </c>
    </row>
    <row r="3159">
      <c r="A3159" s="3" t="n">
        <v>45392.36510614584</v>
      </c>
      <c r="B3159" t="n">
        <v>0.52911780075</v>
      </c>
      <c r="C3159" t="n">
        <v>0.3534148415375301</v>
      </c>
      <c r="D3159" t="n">
        <v>-0.32321737735</v>
      </c>
      <c r="E3159" t="n">
        <v>0.3013887345416092</v>
      </c>
      <c r="F3159" t="n">
        <v>9.1650008905</v>
      </c>
      <c r="G3159" t="n">
        <v>9.335410978972053</v>
      </c>
    </row>
    <row r="3160">
      <c r="A3160" s="3" t="n">
        <v>45392.36510670139</v>
      </c>
      <c r="B3160" t="n">
        <v>0.3734960719</v>
      </c>
      <c r="C3160" t="n">
        <v>0.3710280878426584</v>
      </c>
      <c r="D3160" t="n">
        <v>0.4764462836</v>
      </c>
      <c r="E3160" t="n">
        <v>0.2256007488465041</v>
      </c>
      <c r="F3160" t="n">
        <v>9.457091960749999</v>
      </c>
      <c r="G3160" t="n">
        <v>9.312417013544314</v>
      </c>
    </row>
    <row r="3161">
      <c r="A3161" s="3" t="n">
        <v>45392.3651078125</v>
      </c>
      <c r="B3161" t="n">
        <v>0.56502975305</v>
      </c>
      <c r="C3161" t="n">
        <v>0.2516426165223783</v>
      </c>
      <c r="D3161" t="n">
        <v>0.04069759749999999</v>
      </c>
      <c r="E3161" t="n">
        <v>0.1697758565273897</v>
      </c>
      <c r="F3161" t="n">
        <v>9.34217763605</v>
      </c>
      <c r="G3161" t="n">
        <v>9.325052047703988</v>
      </c>
    </row>
    <row r="3162">
      <c r="A3162" s="3" t="n">
        <v>45392.36510837963</v>
      </c>
      <c r="B3162" t="n">
        <v>0.06703825939999999</v>
      </c>
      <c r="C3162" t="n">
        <v>0.2468865512876464</v>
      </c>
      <c r="D3162" t="n">
        <v>0.25617911795</v>
      </c>
      <c r="E3162" t="n">
        <v>0.07795431811282071</v>
      </c>
      <c r="F3162" t="n">
        <v>9.14824132565</v>
      </c>
      <c r="G3162" t="n">
        <v>9.293374716598745</v>
      </c>
    </row>
    <row r="3163">
      <c r="A3163" s="3" t="n">
        <v>45392.36510894676</v>
      </c>
      <c r="B3163" t="n">
        <v>-0.28969824765</v>
      </c>
      <c r="C3163" t="n">
        <v>0.212569836913637</v>
      </c>
      <c r="D3163" t="n">
        <v>0.15322890625</v>
      </c>
      <c r="E3163" t="n">
        <v>0.08919472777400955</v>
      </c>
      <c r="F3163" t="n">
        <v>9.258379811799999</v>
      </c>
      <c r="G3163" t="n">
        <v>9.217899903642566</v>
      </c>
    </row>
    <row r="3164">
      <c r="A3164" s="3" t="n">
        <v>45392.36510951389</v>
      </c>
      <c r="B3164" t="n">
        <v>0.35912932965</v>
      </c>
      <c r="C3164" t="n">
        <v>0.1194252465440562</v>
      </c>
      <c r="D3164" t="n">
        <v>-0.34715541</v>
      </c>
      <c r="E3164" t="n">
        <v>0.06692135681701651</v>
      </c>
      <c r="F3164" t="n">
        <v>9.445127847749999</v>
      </c>
      <c r="G3164" t="n">
        <v>9.206593864862146</v>
      </c>
    </row>
    <row r="3165">
      <c r="A3165" s="3" t="n">
        <v>45392.36511006945</v>
      </c>
      <c r="B3165" t="n">
        <v>0.45968671875</v>
      </c>
      <c r="C3165" t="n">
        <v>0.2443587215200473</v>
      </c>
      <c r="D3165" t="n">
        <v>0.4549010735499999</v>
      </c>
      <c r="E3165" t="n">
        <v>-0.1050319417595575</v>
      </c>
      <c r="F3165" t="n">
        <v>9.057265033599998</v>
      </c>
      <c r="G3165" t="n">
        <v>9.117043103116693</v>
      </c>
    </row>
    <row r="3166">
      <c r="A3166" s="3" t="n">
        <v>45392.36511063657</v>
      </c>
      <c r="B3166" t="n">
        <v>0.1436478092</v>
      </c>
      <c r="C3166" t="n">
        <v>0.172125383567716</v>
      </c>
      <c r="D3166" t="n">
        <v>-0.12210259915</v>
      </c>
      <c r="E3166" t="n">
        <v>-0.03661581374557123</v>
      </c>
      <c r="F3166" t="n">
        <v>8.971074386749999</v>
      </c>
      <c r="G3166" t="n">
        <v>9.143033011549091</v>
      </c>
    </row>
    <row r="3167">
      <c r="A3167" s="3" t="n">
        <v>45392.3651112037</v>
      </c>
      <c r="B3167" t="n">
        <v>0.14605043845</v>
      </c>
      <c r="C3167" t="n">
        <v>0.317083580657227</v>
      </c>
      <c r="D3167" t="n">
        <v>-0.3687104267</v>
      </c>
      <c r="E3167" t="n">
        <v>-0.008879818708042012</v>
      </c>
      <c r="F3167" t="n">
        <v>9.016567436099999</v>
      </c>
      <c r="G3167" t="n">
        <v>9.161472165230677</v>
      </c>
    </row>
    <row r="3168">
      <c r="A3168" s="3" t="n">
        <v>45392.36511177084</v>
      </c>
      <c r="B3168" t="n">
        <v>0.35673650705</v>
      </c>
      <c r="C3168" t="n">
        <v>0.3985766364233112</v>
      </c>
      <c r="D3168" t="n">
        <v>-0.0263406619</v>
      </c>
      <c r="E3168" t="n">
        <v>0.0812223556511657</v>
      </c>
      <c r="F3168" t="n">
        <v>9.387660878749999</v>
      </c>
      <c r="G3168" t="n">
        <v>9.182171123105851</v>
      </c>
    </row>
    <row r="3169">
      <c r="A3169" s="3" t="n">
        <v>45392.36511232639</v>
      </c>
      <c r="B3169" t="n">
        <v>0.7876897413</v>
      </c>
      <c r="C3169" t="n">
        <v>0.2942644661988353</v>
      </c>
      <c r="D3169" t="n">
        <v>0.05506433975</v>
      </c>
      <c r="E3169" t="n">
        <v>0.1279456023820516</v>
      </c>
      <c r="F3169" t="n">
        <v>9.088391340699999</v>
      </c>
      <c r="G3169" t="n">
        <v>9.22547840961273</v>
      </c>
    </row>
    <row r="3170">
      <c r="A3170" s="3" t="n">
        <v>45392.36511289352</v>
      </c>
      <c r="B3170" t="n">
        <v>-0.39504128195</v>
      </c>
      <c r="C3170" t="n">
        <v>0.3976105556720291</v>
      </c>
      <c r="D3170" t="n">
        <v>0.6967134492499999</v>
      </c>
      <c r="E3170" t="n">
        <v>0.08318741172097924</v>
      </c>
      <c r="F3170" t="n">
        <v>9.55047088205</v>
      </c>
      <c r="G3170" t="n">
        <v>9.309660773411215</v>
      </c>
    </row>
    <row r="3171">
      <c r="A3171" s="3" t="n">
        <v>45392.3651140162</v>
      </c>
      <c r="B3171" t="n">
        <v>1.0510571337</v>
      </c>
      <c r="C3171" t="n">
        <v>0.4058811733952226</v>
      </c>
      <c r="D3171" t="n">
        <v>0.07182390459999999</v>
      </c>
      <c r="E3171" t="n">
        <v>0.1382544717305365</v>
      </c>
      <c r="F3171" t="n">
        <v>9.24879871475</v>
      </c>
      <c r="G3171" t="n">
        <v>9.405790997230328</v>
      </c>
    </row>
    <row r="3172">
      <c r="A3172" s="3" t="n">
        <v>45392.36511405092</v>
      </c>
      <c r="B3172" t="n">
        <v>0.22026716565</v>
      </c>
      <c r="C3172" t="n">
        <v>0.3738963158040803</v>
      </c>
      <c r="D3172" t="n">
        <v>0.05267151714999999</v>
      </c>
      <c r="E3172" t="n">
        <v>0.1368207120693477</v>
      </c>
      <c r="F3172" t="n">
        <v>9.428368282899999</v>
      </c>
      <c r="G3172" t="n">
        <v>9.410529552222869</v>
      </c>
    </row>
    <row r="3173">
      <c r="A3173" s="3" t="n">
        <v>45392.36511515046</v>
      </c>
      <c r="B3173" t="n">
        <v>0.1101286795</v>
      </c>
      <c r="C3173" t="n">
        <v>0.3452229284669007</v>
      </c>
      <c r="D3173" t="n">
        <v>-0.2465980209</v>
      </c>
      <c r="E3173" t="n">
        <v>-0.07282066256410279</v>
      </c>
      <c r="F3173" t="n">
        <v>9.366115668699999</v>
      </c>
      <c r="G3173" t="n">
        <v>9.348297488555152</v>
      </c>
    </row>
    <row r="3174">
      <c r="A3174" s="3" t="n">
        <v>45392.36511517361</v>
      </c>
      <c r="B3174" t="n">
        <v>0.8738803881499999</v>
      </c>
      <c r="C3174" t="n">
        <v>0.3211028213011664</v>
      </c>
      <c r="D3174" t="n">
        <v>-0.07901217904999999</v>
      </c>
      <c r="E3174" t="n">
        <v>-0.1104754554452217</v>
      </c>
      <c r="F3174" t="n">
        <v>9.378089588349999</v>
      </c>
      <c r="G3174" t="n">
        <v>9.359939673695131</v>
      </c>
    </row>
    <row r="3175">
      <c r="A3175" s="3" t="n">
        <v>45392.36511571759</v>
      </c>
      <c r="B3175" t="n">
        <v>-0.2106860686</v>
      </c>
      <c r="C3175" t="n">
        <v>0.3598620395624719</v>
      </c>
      <c r="D3175" t="n">
        <v>-0.17956956815</v>
      </c>
      <c r="E3175" t="n">
        <v>-0.2818591682454554</v>
      </c>
      <c r="F3175" t="n">
        <v>9.519344574949999</v>
      </c>
      <c r="G3175" t="n">
        <v>9.314232569635106</v>
      </c>
    </row>
    <row r="3176">
      <c r="A3176" s="3" t="n">
        <v>45392.36511628472</v>
      </c>
      <c r="B3176" t="n">
        <v>0.41898912125</v>
      </c>
      <c r="C3176" t="n">
        <v>0.302797920429488</v>
      </c>
      <c r="D3176" t="n">
        <v>-0.2322410853</v>
      </c>
      <c r="E3176" t="n">
        <v>-0.2377365353698142</v>
      </c>
      <c r="F3176" t="n">
        <v>9.033327000949999</v>
      </c>
      <c r="G3176" t="n">
        <v>9.339854374372985</v>
      </c>
    </row>
    <row r="3177">
      <c r="A3177" s="3" t="n">
        <v>45392.36511684028</v>
      </c>
      <c r="B3177" t="n">
        <v>0.4692678157999999</v>
      </c>
      <c r="C3177" t="n">
        <v>0.3839000360363646</v>
      </c>
      <c r="D3177" t="n">
        <v>-0.5722180274999999</v>
      </c>
      <c r="E3177" t="n">
        <v>-0.2207482858424249</v>
      </c>
      <c r="F3177" t="n">
        <v>9.212886762449999</v>
      </c>
      <c r="G3177" t="n">
        <v>9.28849223930224</v>
      </c>
    </row>
    <row r="3178">
      <c r="A3178" s="3" t="n">
        <v>45392.36511796296</v>
      </c>
      <c r="B3178" t="n">
        <v>0.3088506351</v>
      </c>
      <c r="C3178" t="n">
        <v>0.2698487651143364</v>
      </c>
      <c r="D3178" t="n">
        <v>0.4549010735499999</v>
      </c>
      <c r="E3178" t="n">
        <v>-0.09104285840151538</v>
      </c>
      <c r="F3178" t="n">
        <v>9.509773284549999</v>
      </c>
      <c r="G3178" t="n">
        <v>9.334707803306202</v>
      </c>
    </row>
    <row r="3179">
      <c r="A3179" s="3" t="n">
        <v>45392.36511799769</v>
      </c>
      <c r="B3179" t="n">
        <v>0.3734960719</v>
      </c>
      <c r="C3179" t="n">
        <v>0.3440956209033809</v>
      </c>
      <c r="D3179" t="n">
        <v>-0.5961560601499999</v>
      </c>
      <c r="E3179" t="n">
        <v>0.06190775843799551</v>
      </c>
      <c r="F3179" t="n">
        <v>9.337382184199999</v>
      </c>
      <c r="G3179" t="n">
        <v>9.334718112861331</v>
      </c>
    </row>
    <row r="3180">
      <c r="A3180" s="3" t="n">
        <v>45392.36511854167</v>
      </c>
      <c r="B3180" t="n">
        <v>0.7158658366999999</v>
      </c>
      <c r="C3180" t="n">
        <v>0.566146453887181</v>
      </c>
      <c r="D3180" t="n">
        <v>0.4118008468</v>
      </c>
      <c r="E3180" t="n">
        <v>0.183174689280187</v>
      </c>
      <c r="F3180" t="n">
        <v>9.35174892645</v>
      </c>
      <c r="G3180" t="n">
        <v>9.325604031800841</v>
      </c>
    </row>
    <row r="3181">
      <c r="A3181" s="3" t="n">
        <v>45392.36511909722</v>
      </c>
      <c r="B3181" t="n">
        <v>0.07182390459999999</v>
      </c>
      <c r="C3181" t="n">
        <v>0.6631257187186499</v>
      </c>
      <c r="D3181" t="n">
        <v>0.2394195531</v>
      </c>
      <c r="E3181" t="n">
        <v>0.2132055547143363</v>
      </c>
      <c r="F3181" t="n">
        <v>9.24879871475</v>
      </c>
      <c r="G3181" t="n">
        <v>9.384342733573453</v>
      </c>
    </row>
    <row r="3182">
      <c r="A3182" s="3" t="n">
        <v>45392.36511966436</v>
      </c>
      <c r="B3182" t="n">
        <v>0.36391497485</v>
      </c>
      <c r="C3182" t="n">
        <v>0.7367601274988367</v>
      </c>
      <c r="D3182" t="n">
        <v>0.6009417053499999</v>
      </c>
      <c r="E3182" t="n">
        <v>0.1779295030896275</v>
      </c>
      <c r="F3182" t="n">
        <v>9.615116318849999</v>
      </c>
      <c r="G3182" t="n">
        <v>9.37065873075364</v>
      </c>
    </row>
    <row r="3183">
      <c r="A3183" s="3" t="n">
        <v>45392.36512024306</v>
      </c>
      <c r="B3183" t="n">
        <v>1.71903709845</v>
      </c>
      <c r="C3183" t="n">
        <v>0.6377899755614237</v>
      </c>
      <c r="D3183" t="n">
        <v>0.277724328</v>
      </c>
      <c r="E3183" t="n">
        <v>0.1560184066995342</v>
      </c>
      <c r="F3183" t="n">
        <v>9.11472219595</v>
      </c>
      <c r="G3183" t="n">
        <v>9.33180359476879</v>
      </c>
    </row>
    <row r="3184">
      <c r="A3184" s="3" t="n">
        <v>45392.36512079861</v>
      </c>
      <c r="B3184" t="n">
        <v>0.7110801915</v>
      </c>
      <c r="C3184" t="n">
        <v>0.551610324046272</v>
      </c>
      <c r="D3184" t="n">
        <v>-0.2729386828</v>
      </c>
      <c r="E3184" t="n">
        <v>0.1640275823340331</v>
      </c>
      <c r="F3184" t="n">
        <v>9.31344415155</v>
      </c>
      <c r="G3184" t="n">
        <v>9.333908549901542</v>
      </c>
    </row>
    <row r="3185">
      <c r="A3185" s="3" t="n">
        <v>45392.36512136574</v>
      </c>
      <c r="B3185" t="n">
        <v>0.51954651035</v>
      </c>
      <c r="C3185" t="n">
        <v>0.4524281290193486</v>
      </c>
      <c r="D3185" t="n">
        <v>-0.2801171506</v>
      </c>
      <c r="E3185" t="n">
        <v>0.01885329605466204</v>
      </c>
      <c r="F3185" t="n">
        <v>9.48103980005</v>
      </c>
      <c r="G3185" t="n">
        <v>9.321295735004805</v>
      </c>
    </row>
    <row r="3186">
      <c r="A3186" s="3" t="n">
        <v>45392.3651219213</v>
      </c>
      <c r="B3186" t="n">
        <v>-0.11970977655</v>
      </c>
      <c r="C3186" t="n">
        <v>0.4937331673362485</v>
      </c>
      <c r="D3186" t="n">
        <v>0.04549304934999999</v>
      </c>
      <c r="E3186" t="n">
        <v>-0.01915753079790216</v>
      </c>
      <c r="F3186" t="n">
        <v>9.303863054499999</v>
      </c>
      <c r="G3186" t="n">
        <v>9.327021264170771</v>
      </c>
    </row>
    <row r="3187">
      <c r="A3187" s="3" t="n">
        <v>45392.36512304398</v>
      </c>
      <c r="B3187" t="n">
        <v>-0.29687671545</v>
      </c>
      <c r="C3187" t="n">
        <v>0.3983611644351993</v>
      </c>
      <c r="D3187" t="n">
        <v>0.46447236395</v>
      </c>
      <c r="E3187" t="n">
        <v>-0.1698857412979026</v>
      </c>
      <c r="F3187" t="n">
        <v>9.217672407649999</v>
      </c>
      <c r="G3187" t="n">
        <v>9.320580923943032</v>
      </c>
    </row>
    <row r="3188">
      <c r="A3188" s="3" t="n">
        <v>45392.36512309028</v>
      </c>
      <c r="B3188" t="n">
        <v>0.7302325789499999</v>
      </c>
      <c r="C3188" t="n">
        <v>0.2189240203491847</v>
      </c>
      <c r="D3188" t="n">
        <v>-0.4141936694</v>
      </c>
      <c r="E3188" t="n">
        <v>-0.0849110047512823</v>
      </c>
      <c r="F3188" t="n">
        <v>9.3254180712</v>
      </c>
      <c r="G3188" t="n">
        <v>9.351683503064709</v>
      </c>
    </row>
    <row r="3189">
      <c r="A3189" s="3" t="n">
        <v>45392.36512361111</v>
      </c>
      <c r="B3189" t="n">
        <v>0.58897759235</v>
      </c>
      <c r="C3189" t="n">
        <v>0.3148473444266908</v>
      </c>
      <c r="D3189" t="n">
        <v>0.0598597916</v>
      </c>
      <c r="E3189" t="n">
        <v>-0.01241622471025648</v>
      </c>
      <c r="F3189" t="n">
        <v>9.349356103849999</v>
      </c>
      <c r="G3189" t="n">
        <v>9.268689526943501</v>
      </c>
    </row>
    <row r="3190">
      <c r="A3190" s="3" t="n">
        <v>45392.36512475694</v>
      </c>
      <c r="B3190" t="n">
        <v>0.7852969187</v>
      </c>
      <c r="C3190" t="n">
        <v>0.3819341341715629</v>
      </c>
      <c r="D3190" t="n">
        <v>-0.1340765188</v>
      </c>
      <c r="E3190" t="n">
        <v>0.04198636046899775</v>
      </c>
      <c r="F3190" t="n">
        <v>9.385268056149998</v>
      </c>
      <c r="G3190" t="n">
        <v>9.266904099441749</v>
      </c>
    </row>
    <row r="3191">
      <c r="A3191" s="3" t="n">
        <v>45392.3651247801</v>
      </c>
      <c r="B3191" t="n">
        <v>0.138862164</v>
      </c>
      <c r="C3191" t="n">
        <v>0.4198159429994185</v>
      </c>
      <c r="D3191" t="n">
        <v>-0.25617911795</v>
      </c>
      <c r="E3191" t="n">
        <v>0.1442504495588582</v>
      </c>
      <c r="F3191" t="n">
        <v>9.27753219925</v>
      </c>
      <c r="G3191" t="n">
        <v>9.300468513462611</v>
      </c>
    </row>
    <row r="3192">
      <c r="A3192" s="3" t="n">
        <v>45392.36512586805</v>
      </c>
      <c r="B3192" t="n">
        <v>-0.0023928226</v>
      </c>
      <c r="C3192" t="n">
        <v>0.4019286819773904</v>
      </c>
      <c r="D3192" t="n">
        <v>0.7972708383499999</v>
      </c>
      <c r="E3192" t="n">
        <v>0.3096062271958051</v>
      </c>
      <c r="F3192" t="n">
        <v>9.11472219595</v>
      </c>
      <c r="G3192" t="n">
        <v>9.308080942669605</v>
      </c>
    </row>
    <row r="3193">
      <c r="A3193" s="3" t="n">
        <v>45392.36512590278</v>
      </c>
      <c r="B3193" t="n">
        <v>0.4165864919999999</v>
      </c>
      <c r="C3193" t="n">
        <v>0.3161279466170172</v>
      </c>
      <c r="D3193" t="n">
        <v>0.2394195531</v>
      </c>
      <c r="E3193" t="n">
        <v>0.4787514635517496</v>
      </c>
      <c r="F3193" t="n">
        <v>9.17697481015</v>
      </c>
      <c r="G3193" t="n">
        <v>9.28808948087252</v>
      </c>
    </row>
    <row r="3194">
      <c r="A3194" s="3" t="n">
        <v>45392.36512643519</v>
      </c>
      <c r="B3194" t="n">
        <v>0.3112434577</v>
      </c>
      <c r="C3194" t="n">
        <v>0.2355395943172501</v>
      </c>
      <c r="D3194" t="n">
        <v>0.7086873688999999</v>
      </c>
      <c r="E3194" t="n">
        <v>0.4741688091489524</v>
      </c>
      <c r="F3194" t="n">
        <v>9.631875883699999</v>
      </c>
      <c r="G3194" t="n">
        <v>9.304241787780212</v>
      </c>
    </row>
    <row r="3195">
      <c r="A3195" s="3" t="n">
        <v>45392.36512700232</v>
      </c>
      <c r="B3195" t="n">
        <v>0.15801455145</v>
      </c>
      <c r="C3195" t="n">
        <v>0.07332585362470879</v>
      </c>
      <c r="D3195" t="n">
        <v>0.7733229990499999</v>
      </c>
      <c r="E3195" t="n">
        <v>0.5368871592163185</v>
      </c>
      <c r="F3195" t="n">
        <v>9.31344415155</v>
      </c>
      <c r="G3195" t="n">
        <v>9.370542902558883</v>
      </c>
    </row>
    <row r="3196">
      <c r="A3196" s="3" t="n">
        <v>45392.36512756944</v>
      </c>
      <c r="B3196" t="n">
        <v>0.45250825095</v>
      </c>
      <c r="C3196" t="n">
        <v>0.1592152603029142</v>
      </c>
      <c r="D3196" t="n">
        <v>0.39264845935</v>
      </c>
      <c r="E3196" t="n">
        <v>0.4256039695572273</v>
      </c>
      <c r="F3196" t="n">
        <v>9.27992502185</v>
      </c>
      <c r="G3196" t="n">
        <v>9.406394209072287</v>
      </c>
    </row>
    <row r="3197">
      <c r="A3197" s="3" t="n">
        <v>45392.36512813657</v>
      </c>
      <c r="B3197" t="n">
        <v>0.1077358569</v>
      </c>
      <c r="C3197" t="n">
        <v>0.1404528757798373</v>
      </c>
      <c r="D3197" t="n">
        <v>-0.1077358569</v>
      </c>
      <c r="E3197" t="n">
        <v>0.1994329720139865</v>
      </c>
      <c r="F3197" t="n">
        <v>9.366115668699999</v>
      </c>
      <c r="G3197" t="n">
        <v>9.430838438593149</v>
      </c>
    </row>
    <row r="3198">
      <c r="A3198" s="3" t="n">
        <v>45392.36512869213</v>
      </c>
      <c r="B3198" t="n">
        <v>-0.49081302585</v>
      </c>
      <c r="C3198" t="n">
        <v>0.114675810513287</v>
      </c>
      <c r="D3198" t="n">
        <v>0.1101286795</v>
      </c>
      <c r="E3198" t="n">
        <v>0.1279137593437066</v>
      </c>
      <c r="F3198" t="n">
        <v>9.54568523685</v>
      </c>
      <c r="G3198" t="n">
        <v>9.396995072241401</v>
      </c>
    </row>
    <row r="3199">
      <c r="A3199" s="3" t="n">
        <v>45392.36512925926</v>
      </c>
      <c r="B3199" t="n">
        <v>-0.04788587195</v>
      </c>
      <c r="C3199" t="n">
        <v>0.1839795203599073</v>
      </c>
      <c r="D3199" t="n">
        <v>0.2346339079</v>
      </c>
      <c r="E3199" t="n">
        <v>-0.01566057998892781</v>
      </c>
      <c r="F3199" t="n">
        <v>9.507370655299999</v>
      </c>
      <c r="G3199" t="n">
        <v>9.33995228085772</v>
      </c>
    </row>
    <row r="3200">
      <c r="A3200" s="3" t="n">
        <v>45392.36513038194</v>
      </c>
      <c r="B3200" t="n">
        <v>0.9385258249499999</v>
      </c>
      <c r="C3200" t="n">
        <v>0.1796041085885786</v>
      </c>
      <c r="D3200" t="n">
        <v>-0.42616758905</v>
      </c>
      <c r="E3200" t="n">
        <v>-0.148290126438462</v>
      </c>
      <c r="F3200" t="n">
        <v>9.145848503049999</v>
      </c>
      <c r="G3200" t="n">
        <v>9.331753692864476</v>
      </c>
    </row>
    <row r="3201">
      <c r="A3201" s="3" t="n">
        <v>45392.36513094907</v>
      </c>
      <c r="B3201" t="n">
        <v>0.04310022674999999</v>
      </c>
      <c r="C3201" t="n">
        <v>0.1323220199636367</v>
      </c>
      <c r="D3201" t="n">
        <v>-0.05027869455</v>
      </c>
      <c r="E3201" t="n">
        <v>-0.1502276598821683</v>
      </c>
      <c r="F3201" t="n">
        <v>9.315836974149999</v>
      </c>
      <c r="G3201" t="n">
        <v>9.323293022721471</v>
      </c>
    </row>
    <row r="3202">
      <c r="A3202" s="3" t="n">
        <v>45392.36513151621</v>
      </c>
      <c r="B3202" t="n">
        <v>0.35912932965</v>
      </c>
      <c r="C3202" t="n">
        <v>0.240111847727623</v>
      </c>
      <c r="D3202" t="n">
        <v>0.05745716234999999</v>
      </c>
      <c r="E3202" t="n">
        <v>-0.048873509043823</v>
      </c>
      <c r="F3202" t="n">
        <v>9.229646327299999</v>
      </c>
      <c r="G3202" t="n">
        <v>9.270582347549443</v>
      </c>
    </row>
    <row r="3203">
      <c r="A3203" s="3" t="n">
        <v>45392.36513207176</v>
      </c>
      <c r="B3203" t="n">
        <v>0.22265998825</v>
      </c>
      <c r="C3203" t="n">
        <v>0.2497500702283224</v>
      </c>
      <c r="D3203" t="n">
        <v>-0.18435521335</v>
      </c>
      <c r="E3203" t="n">
        <v>-0.05923703503601416</v>
      </c>
      <c r="F3203" t="n">
        <v>9.27992502185</v>
      </c>
      <c r="G3203" t="n">
        <v>9.26713404138196</v>
      </c>
    </row>
    <row r="3204">
      <c r="A3204" s="3" t="n">
        <v>45392.36513263889</v>
      </c>
      <c r="B3204" t="n">
        <v>-0.2011147782</v>
      </c>
      <c r="C3204" t="n">
        <v>0.2901842368784391</v>
      </c>
      <c r="D3204" t="n">
        <v>-0.28491260245</v>
      </c>
      <c r="E3204" t="n">
        <v>-0.01522181812389281</v>
      </c>
      <c r="F3204" t="n">
        <v>9.263165456999999</v>
      </c>
      <c r="G3204" t="n">
        <v>9.286523091413429</v>
      </c>
    </row>
    <row r="3205">
      <c r="A3205" s="3" t="n">
        <v>45392.36513320602</v>
      </c>
      <c r="B3205" t="n">
        <v>0.22505281085</v>
      </c>
      <c r="C3205" t="n">
        <v>0.1615556436136368</v>
      </c>
      <c r="D3205" t="n">
        <v>0.36152215225</v>
      </c>
      <c r="E3205" t="n">
        <v>0.06695658303531486</v>
      </c>
      <c r="F3205" t="n">
        <v>9.4259754603</v>
      </c>
      <c r="G3205" t="n">
        <v>9.293884319508884</v>
      </c>
    </row>
    <row r="3206">
      <c r="A3206" s="3" t="n">
        <v>45392.36513377315</v>
      </c>
      <c r="B3206" t="n">
        <v>0.6775610618</v>
      </c>
      <c r="C3206" t="n">
        <v>0.3436662542205138</v>
      </c>
      <c r="D3206" t="n">
        <v>0.35912932965</v>
      </c>
      <c r="E3206" t="n">
        <v>0.0762270904500002</v>
      </c>
      <c r="F3206" t="n">
        <v>9.220075036899999</v>
      </c>
      <c r="G3206" t="n">
        <v>9.303807620639303</v>
      </c>
    </row>
    <row r="3207">
      <c r="A3207" s="3" t="n">
        <v>45392.36513489583</v>
      </c>
      <c r="B3207" t="n">
        <v>0.21548152045</v>
      </c>
      <c r="C3207" t="n">
        <v>0.5116850516672509</v>
      </c>
      <c r="D3207" t="n">
        <v>-0.2322410853</v>
      </c>
      <c r="E3207" t="n">
        <v>0.09573299734580448</v>
      </c>
      <c r="F3207" t="n">
        <v>9.48343262265</v>
      </c>
      <c r="G3207" t="n">
        <v>9.369713429127881</v>
      </c>
    </row>
    <row r="3208">
      <c r="A3208" s="3" t="n">
        <v>45392.36513494213</v>
      </c>
      <c r="B3208" t="n">
        <v>0.96486648685</v>
      </c>
      <c r="C3208" t="n">
        <v>0.5799621721319365</v>
      </c>
      <c r="D3208" t="n">
        <v>0.12449542175</v>
      </c>
      <c r="E3208" t="n">
        <v>0.1355250684438232</v>
      </c>
      <c r="F3208" t="n">
        <v>9.229646327299999</v>
      </c>
      <c r="G3208" t="n">
        <v>9.405129471252824</v>
      </c>
    </row>
    <row r="3209">
      <c r="A3209" s="3" t="n">
        <v>45392.36513546296</v>
      </c>
      <c r="B3209" t="n">
        <v>-0.08379782425</v>
      </c>
      <c r="C3209" t="n">
        <v>0.5519969895118897</v>
      </c>
      <c r="D3209" t="n">
        <v>0.0335191297</v>
      </c>
      <c r="E3209" t="n">
        <v>0.02991821468543132</v>
      </c>
      <c r="F3209" t="n">
        <v>9.30865850635</v>
      </c>
      <c r="G3209" t="n">
        <v>9.474935103276716</v>
      </c>
    </row>
    <row r="3210">
      <c r="A3210" s="3" t="n">
        <v>45392.36513604167</v>
      </c>
      <c r="B3210" t="n">
        <v>1.2521719119</v>
      </c>
      <c r="C3210" t="n">
        <v>0.4391625204068777</v>
      </c>
      <c r="D3210" t="n">
        <v>0.11492413135</v>
      </c>
      <c r="E3210" t="n">
        <v>-0.09382611825559467</v>
      </c>
      <c r="F3210" t="n">
        <v>9.713280885349999</v>
      </c>
      <c r="G3210" t="n">
        <v>9.492190898332309</v>
      </c>
    </row>
    <row r="3211">
      <c r="A3211" s="3" t="n">
        <v>45392.36513659723</v>
      </c>
      <c r="B3211" t="n">
        <v>0.6009417053499999</v>
      </c>
      <c r="C3211" t="n">
        <v>0.4207446716152692</v>
      </c>
      <c r="D3211" t="n">
        <v>-0.11731695395</v>
      </c>
      <c r="E3211" t="n">
        <v>-0.1536748459427743</v>
      </c>
      <c r="F3211" t="n">
        <v>9.629483061099998</v>
      </c>
      <c r="G3211" t="n">
        <v>9.511612751493733</v>
      </c>
    </row>
    <row r="3212">
      <c r="A3212" s="3" t="n">
        <v>45392.36513715278</v>
      </c>
      <c r="B3212" t="n">
        <v>-0.33039584515</v>
      </c>
      <c r="C3212" t="n">
        <v>0.4128240301426584</v>
      </c>
      <c r="D3212" t="n">
        <v>-0.1699884711</v>
      </c>
      <c r="E3212" t="n">
        <v>-0.0938591042601401</v>
      </c>
      <c r="F3212" t="n">
        <v>9.4379395733</v>
      </c>
      <c r="G3212" t="n">
        <v>9.494066620163895</v>
      </c>
    </row>
    <row r="3213">
      <c r="A3213" s="3" t="n">
        <v>45392.36513771991</v>
      </c>
      <c r="B3213" t="n">
        <v>0.1340765188</v>
      </c>
      <c r="C3213" t="n">
        <v>0.4205358745497681</v>
      </c>
      <c r="D3213" t="n">
        <v>-0.4932058484499999</v>
      </c>
      <c r="E3213" t="n">
        <v>-0.07819916433228458</v>
      </c>
      <c r="F3213" t="n">
        <v>9.5624448017</v>
      </c>
      <c r="G3213" t="n">
        <v>9.505701696054105</v>
      </c>
    </row>
    <row r="3214">
      <c r="A3214" s="3" t="n">
        <v>45392.36513828704</v>
      </c>
      <c r="B3214" t="n">
        <v>0.6679799647499999</v>
      </c>
      <c r="C3214" t="n">
        <v>0.4189172743946399</v>
      </c>
      <c r="D3214" t="n">
        <v>0.09816456649999999</v>
      </c>
      <c r="E3214" t="n">
        <v>-0.044073302454429</v>
      </c>
      <c r="F3214" t="n">
        <v>9.224860682099999</v>
      </c>
      <c r="G3214" t="n">
        <v>9.401588859134989</v>
      </c>
    </row>
    <row r="3215">
      <c r="A3215" s="3" t="n">
        <v>45392.36513885417</v>
      </c>
      <c r="B3215" t="n">
        <v>0.8236016936</v>
      </c>
      <c r="C3215" t="n">
        <v>0.3080245905675999</v>
      </c>
      <c r="D3215" t="n">
        <v>-0.01436674225</v>
      </c>
      <c r="E3215" t="n">
        <v>-0.03287819997342666</v>
      </c>
      <c r="F3215" t="n">
        <v>9.3302037164</v>
      </c>
      <c r="G3215" t="n">
        <v>9.27401369209851</v>
      </c>
    </row>
    <row r="3216">
      <c r="A3216" s="3" t="n">
        <v>45392.36513940973</v>
      </c>
      <c r="B3216" t="n">
        <v>0.29687671545</v>
      </c>
      <c r="C3216" t="n">
        <v>0.4646857557396283</v>
      </c>
      <c r="D3216" t="n">
        <v>0.3830673623</v>
      </c>
      <c r="E3216" t="n">
        <v>0.05444697798648038</v>
      </c>
      <c r="F3216" t="n">
        <v>9.354141749049999</v>
      </c>
      <c r="G3216" t="n">
        <v>9.242358603115527</v>
      </c>
    </row>
    <row r="3217">
      <c r="A3217" s="3" t="n">
        <v>45392.36513997685</v>
      </c>
      <c r="B3217" t="n">
        <v>0.6631943195500001</v>
      </c>
      <c r="C3217" t="n">
        <v>0.5742998261375307</v>
      </c>
      <c r="D3217" t="n">
        <v>0.0646454368</v>
      </c>
      <c r="E3217" t="n">
        <v>0.04773273733846167</v>
      </c>
      <c r="F3217" t="n">
        <v>9.217672407649999</v>
      </c>
      <c r="G3217" t="n">
        <v>9.233196060288137</v>
      </c>
    </row>
    <row r="3218">
      <c r="A3218" s="3" t="n">
        <v>45392.36514054398</v>
      </c>
      <c r="B3218" t="n">
        <v>-0.08858346944999999</v>
      </c>
      <c r="C3218" t="n">
        <v>0.5147299593439409</v>
      </c>
      <c r="D3218" t="n">
        <v>-0.1987219556</v>
      </c>
      <c r="E3218" t="n">
        <v>0.06130562098426592</v>
      </c>
      <c r="F3218" t="n">
        <v>8.9567076445</v>
      </c>
      <c r="G3218" t="n">
        <v>9.204476177085922</v>
      </c>
    </row>
    <row r="3219">
      <c r="A3219" s="3" t="n">
        <v>45392.36514111111</v>
      </c>
      <c r="B3219" t="n">
        <v>0.7493849664</v>
      </c>
      <c r="C3219" t="n">
        <v>0.5056571165039642</v>
      </c>
      <c r="D3219" t="n">
        <v>-0.12688824435</v>
      </c>
      <c r="E3219" t="n">
        <v>-0.1687602853396275</v>
      </c>
      <c r="F3219" t="n">
        <v>9.265558279599999</v>
      </c>
      <c r="G3219" t="n">
        <v>9.202612707852007</v>
      </c>
    </row>
    <row r="3220">
      <c r="A3220" s="3" t="n">
        <v>45392.36514167824</v>
      </c>
      <c r="B3220" t="n">
        <v>0.7182586593</v>
      </c>
      <c r="C3220" t="n">
        <v>0.4787804034559454</v>
      </c>
      <c r="D3220" t="n">
        <v>0.0311263071</v>
      </c>
      <c r="E3220" t="n">
        <v>-0.1881309564745926</v>
      </c>
      <c r="F3220" t="n">
        <v>9.390063507999999</v>
      </c>
      <c r="G3220" t="n">
        <v>9.183488665963777</v>
      </c>
    </row>
    <row r="3221">
      <c r="A3221" s="3" t="n">
        <v>45392.36514223379</v>
      </c>
      <c r="B3221" t="n">
        <v>0.35195086185</v>
      </c>
      <c r="C3221" t="n">
        <v>0.3952453471354324</v>
      </c>
      <c r="D3221" t="n">
        <v>-0.45250825095</v>
      </c>
      <c r="E3221" t="n">
        <v>-0.2567431489106068</v>
      </c>
      <c r="F3221" t="n">
        <v>9.203315472049999</v>
      </c>
      <c r="G3221" t="n">
        <v>9.217611236098975</v>
      </c>
    </row>
    <row r="3222">
      <c r="A3222" s="3" t="n">
        <v>45392.36514280093</v>
      </c>
      <c r="B3222" t="n">
        <v>0.4429271538999999</v>
      </c>
      <c r="C3222" t="n">
        <v>0.3735011466699311</v>
      </c>
      <c r="D3222" t="n">
        <v>-0.15801455145</v>
      </c>
      <c r="E3222" t="n">
        <v>-0.2484731712484856</v>
      </c>
      <c r="F3222" t="n">
        <v>9.1314817608</v>
      </c>
      <c r="G3222" t="n">
        <v>9.258396156216691</v>
      </c>
    </row>
    <row r="3223">
      <c r="A3223" s="3" t="n">
        <v>45392.36514504629</v>
      </c>
      <c r="B3223" t="n">
        <v>0.4692678157999999</v>
      </c>
      <c r="C3223" t="n">
        <v>0.3104477703498842</v>
      </c>
      <c r="D3223" t="n">
        <v>-0.6655871421499999</v>
      </c>
      <c r="E3223" t="n">
        <v>-0.1152287089831006</v>
      </c>
      <c r="F3223" t="n">
        <v>9.1889487298</v>
      </c>
      <c r="G3223" t="n">
        <v>9.256665842545129</v>
      </c>
    </row>
    <row r="3224">
      <c r="A3224" s="3" t="n">
        <v>45392.36514509259</v>
      </c>
      <c r="B3224" t="n">
        <v>-0.1987219556</v>
      </c>
      <c r="C3224" t="n">
        <v>0.1600315896226111</v>
      </c>
      <c r="D3224" t="n">
        <v>0.5698153982499999</v>
      </c>
      <c r="E3224" t="n">
        <v>-0.05079250357575772</v>
      </c>
      <c r="F3224" t="n">
        <v>9.356544378299999</v>
      </c>
      <c r="G3224" t="n">
        <v>9.256046354864477</v>
      </c>
    </row>
    <row r="3225">
      <c r="A3225" s="3" t="n">
        <v>45392.36514512732</v>
      </c>
      <c r="B3225" t="n">
        <v>-0.0957717439</v>
      </c>
      <c r="C3225" t="n">
        <v>0.147425015321329</v>
      </c>
      <c r="D3225" t="n">
        <v>-0.1987219556</v>
      </c>
      <c r="E3225" t="n">
        <v>0.04463534465384629</v>
      </c>
      <c r="F3225" t="n">
        <v>9.385268056149998</v>
      </c>
      <c r="G3225" t="n">
        <v>9.250448792194314</v>
      </c>
    </row>
    <row r="3226">
      <c r="A3226" s="3" t="n">
        <v>45392.36514515046</v>
      </c>
      <c r="B3226" t="n">
        <v>0.69910627185</v>
      </c>
      <c r="C3226" t="n">
        <v>0.2182906113402104</v>
      </c>
      <c r="D3226" t="n">
        <v>0.1628100033</v>
      </c>
      <c r="E3226" t="n">
        <v>0.1294208517163174</v>
      </c>
      <c r="F3226" t="n">
        <v>9.17697481015</v>
      </c>
      <c r="G3226" t="n">
        <v>9.328313204585806</v>
      </c>
    </row>
    <row r="3227">
      <c r="A3227" s="3" t="n">
        <v>45392.36514561342</v>
      </c>
      <c r="B3227" t="n">
        <v>-0.15562172885</v>
      </c>
      <c r="C3227" t="n">
        <v>0.2088256167968537</v>
      </c>
      <c r="D3227" t="n">
        <v>0.6416491095</v>
      </c>
      <c r="E3227" t="n">
        <v>0.2163375564155017</v>
      </c>
      <c r="F3227" t="n">
        <v>9.203315472049999</v>
      </c>
      <c r="G3227" t="n">
        <v>9.341507057780211</v>
      </c>
    </row>
    <row r="3228">
      <c r="A3228" s="3" t="n">
        <v>45392.36514674769</v>
      </c>
      <c r="B3228" t="n">
        <v>0.49081302585</v>
      </c>
      <c r="C3228" t="n">
        <v>0.3067027272974368</v>
      </c>
      <c r="D3228" t="n">
        <v>0.0047856452</v>
      </c>
      <c r="E3228" t="n">
        <v>0.4102747126104906</v>
      </c>
      <c r="F3228" t="n">
        <v>9.528925672</v>
      </c>
      <c r="G3228" t="n">
        <v>9.298305427068907</v>
      </c>
    </row>
    <row r="3229">
      <c r="A3229" s="3" t="n">
        <v>45392.36514677083</v>
      </c>
      <c r="B3229" t="n">
        <v>0.4549010735499999</v>
      </c>
      <c r="C3229" t="n">
        <v>0.3958463873416095</v>
      </c>
      <c r="D3229" t="n">
        <v>0.3734960719</v>
      </c>
      <c r="E3229" t="n">
        <v>0.5131986360878803</v>
      </c>
      <c r="F3229" t="n">
        <v>9.2224678595</v>
      </c>
      <c r="G3229" t="n">
        <v>9.273509483988835</v>
      </c>
    </row>
    <row r="3230">
      <c r="A3230" s="3" t="n">
        <v>45392.36514732639</v>
      </c>
      <c r="B3230" t="n">
        <v>0.39982692715</v>
      </c>
      <c r="C3230" t="n">
        <v>0.3439160151946397</v>
      </c>
      <c r="D3230" t="n">
        <v>0.4022295564</v>
      </c>
      <c r="E3230" t="n">
        <v>0.7669621406918437</v>
      </c>
      <c r="F3230" t="n">
        <v>9.48821826785</v>
      </c>
      <c r="G3230" t="n">
        <v>9.287015184081378</v>
      </c>
    </row>
    <row r="3231">
      <c r="A3231" s="3" t="n">
        <v>45392.36514788194</v>
      </c>
      <c r="B3231" t="n">
        <v>0.08858346944999999</v>
      </c>
      <c r="C3231" t="n">
        <v>0.1974782940772732</v>
      </c>
      <c r="D3231" t="n">
        <v>1.1516145228</v>
      </c>
      <c r="E3231" t="n">
        <v>0.778965937478324</v>
      </c>
      <c r="F3231" t="n">
        <v>9.050086565799999</v>
      </c>
      <c r="G3231" t="n">
        <v>9.323524724829628</v>
      </c>
    </row>
    <row r="3232">
      <c r="A3232" s="3" t="n">
        <v>45392.36514844908</v>
      </c>
      <c r="B3232" t="n">
        <v>0.5339034459499999</v>
      </c>
      <c r="C3232" t="n">
        <v>0.2616413305627047</v>
      </c>
      <c r="D3232" t="n">
        <v>1.20189321735</v>
      </c>
      <c r="E3232" t="n">
        <v>0.7816282486490698</v>
      </c>
      <c r="F3232" t="n">
        <v>9.20570829465</v>
      </c>
      <c r="G3232" t="n">
        <v>9.360191171977881</v>
      </c>
    </row>
    <row r="3233">
      <c r="A3233" s="3" t="n">
        <v>45392.36514900463</v>
      </c>
      <c r="B3233" t="n">
        <v>-0.0311263071</v>
      </c>
      <c r="C3233" t="n">
        <v>0.2157333159039633</v>
      </c>
      <c r="D3233" t="n">
        <v>0.8475495329</v>
      </c>
      <c r="E3233" t="n">
        <v>0.7591436346789067</v>
      </c>
      <c r="F3233" t="n">
        <v>9.5049778327</v>
      </c>
      <c r="G3233" t="n">
        <v>9.334764105821238</v>
      </c>
    </row>
    <row r="3234">
      <c r="A3234" s="3" t="n">
        <v>45392.36514957176</v>
      </c>
      <c r="B3234" t="n">
        <v>0.0311263071</v>
      </c>
      <c r="C3234" t="n">
        <v>0.2693998765687653</v>
      </c>
      <c r="D3234" t="n">
        <v>0.4549010735499999</v>
      </c>
      <c r="E3234" t="n">
        <v>0.4890507548434746</v>
      </c>
      <c r="F3234" t="n">
        <v>9.48343262265</v>
      </c>
      <c r="G3234" t="n">
        <v>9.413466243859698</v>
      </c>
    </row>
    <row r="3235">
      <c r="A3235" s="3" t="n">
        <v>45392.36515013889</v>
      </c>
      <c r="B3235" t="n">
        <v>0.1723812937</v>
      </c>
      <c r="C3235" t="n">
        <v>0.3127581165088587</v>
      </c>
      <c r="D3235" t="n">
        <v>-0.1005573891</v>
      </c>
      <c r="E3235" t="n">
        <v>0.2708703940229611</v>
      </c>
      <c r="F3235" t="n">
        <v>9.476254154849999</v>
      </c>
      <c r="G3235" t="n">
        <v>9.438128917080794</v>
      </c>
    </row>
    <row r="3236">
      <c r="A3236" s="3" t="n">
        <v>45392.36515070602</v>
      </c>
      <c r="B3236" t="n">
        <v>0.79966366095</v>
      </c>
      <c r="C3236" t="n">
        <v>0.2866001234670171</v>
      </c>
      <c r="D3236" t="n">
        <v>0.18196239075</v>
      </c>
      <c r="E3236" t="n">
        <v>0.08276087959428924</v>
      </c>
      <c r="F3236" t="n">
        <v>9.51216610715</v>
      </c>
      <c r="G3236" t="n">
        <v>9.538806980552241</v>
      </c>
    </row>
    <row r="3237">
      <c r="A3237" s="3" t="n">
        <v>45392.36515127314</v>
      </c>
      <c r="B3237" t="n">
        <v>0.4070152016</v>
      </c>
      <c r="C3237" t="n">
        <v>0.2656440210560613</v>
      </c>
      <c r="D3237" t="n">
        <v>-0.29687671545</v>
      </c>
      <c r="E3237" t="n">
        <v>-0.06553487023787902</v>
      </c>
      <c r="F3237" t="n">
        <v>9.28471066705</v>
      </c>
      <c r="G3237" t="n">
        <v>9.493947843116342</v>
      </c>
    </row>
    <row r="3238">
      <c r="A3238" s="3" t="n">
        <v>45392.36515239583</v>
      </c>
      <c r="B3238" t="n">
        <v>0.36152215225</v>
      </c>
      <c r="C3238" t="n">
        <v>0.4546745147897449</v>
      </c>
      <c r="D3238" t="n">
        <v>-0.3423697648</v>
      </c>
      <c r="E3238" t="n">
        <v>-0.1430476833667836</v>
      </c>
      <c r="F3238" t="n">
        <v>9.6965213205</v>
      </c>
      <c r="G3238" t="n">
        <v>9.46307438299921</v>
      </c>
    </row>
    <row r="3239">
      <c r="A3239" s="3" t="n">
        <v>45392.36515296296</v>
      </c>
      <c r="B3239" t="n">
        <v>0.09336911464999999</v>
      </c>
      <c r="C3239" t="n">
        <v>0.4802859413945235</v>
      </c>
      <c r="D3239" t="n">
        <v>0.3782817171</v>
      </c>
      <c r="E3239" t="n">
        <v>-0.1250554523289048</v>
      </c>
      <c r="F3239" t="n">
        <v>9.416394363249999</v>
      </c>
      <c r="G3239" t="n">
        <v>9.452039798691402</v>
      </c>
    </row>
    <row r="3240">
      <c r="A3240" s="3" t="n">
        <v>45392.36515351852</v>
      </c>
      <c r="B3240" t="n">
        <v>0.09816456649999999</v>
      </c>
      <c r="C3240" t="n">
        <v>0.3864549312435909</v>
      </c>
      <c r="D3240" t="n">
        <v>0.0957717439</v>
      </c>
      <c r="E3240" t="n">
        <v>-0.1670017632622382</v>
      </c>
      <c r="F3240" t="n">
        <v>9.524130220149999</v>
      </c>
      <c r="G3240" t="n">
        <v>9.436340174977065</v>
      </c>
    </row>
    <row r="3241">
      <c r="A3241" s="3" t="n">
        <v>45392.36515408565</v>
      </c>
      <c r="B3241" t="n">
        <v>0.8116375806</v>
      </c>
      <c r="C3241" t="n">
        <v>0.2862949286321687</v>
      </c>
      <c r="D3241" t="n">
        <v>-0.5770036727</v>
      </c>
      <c r="E3241" t="n">
        <v>-0.2087540442533805</v>
      </c>
      <c r="F3241" t="n">
        <v>9.141062857849999</v>
      </c>
      <c r="G3241" t="n">
        <v>9.403313000789071</v>
      </c>
    </row>
    <row r="3242">
      <c r="A3242" s="3" t="n">
        <v>45392.36515465278</v>
      </c>
      <c r="B3242" t="n">
        <v>0.87867584</v>
      </c>
      <c r="C3242" t="n">
        <v>0.3297655907277398</v>
      </c>
      <c r="D3242" t="n">
        <v>-0.25617911795</v>
      </c>
      <c r="E3242" t="n">
        <v>-0.1041344618396273</v>
      </c>
      <c r="F3242" t="n">
        <v>9.536104139800001</v>
      </c>
      <c r="G3242" t="n">
        <v>9.367808447361563</v>
      </c>
    </row>
    <row r="3243">
      <c r="A3243" s="3" t="n">
        <v>45392.36515577546</v>
      </c>
      <c r="B3243" t="n">
        <v>-0.1747741163</v>
      </c>
      <c r="C3243" t="n">
        <v>0.324654177301283</v>
      </c>
      <c r="D3243" t="n">
        <v>-0.04549304934999999</v>
      </c>
      <c r="E3243" t="n">
        <v>-0.1432957298916088</v>
      </c>
      <c r="F3243" t="n">
        <v>9.3302037164</v>
      </c>
      <c r="G3243" t="n">
        <v>9.326493122348861</v>
      </c>
    </row>
    <row r="3244">
      <c r="A3244" s="3" t="n">
        <v>45392.36515582176</v>
      </c>
      <c r="B3244" t="n">
        <v>-0.0646454368</v>
      </c>
      <c r="C3244" t="n">
        <v>0.3084409045764578</v>
      </c>
      <c r="D3244" t="n">
        <v>-0.4070152016</v>
      </c>
      <c r="E3244" t="n">
        <v>-0.2239950642094412</v>
      </c>
      <c r="F3244" t="n">
        <v>9.30626568375</v>
      </c>
      <c r="G3244" t="n">
        <v>9.302719859706318</v>
      </c>
    </row>
    <row r="3245">
      <c r="A3245" s="3" t="n">
        <v>45392.36515746528</v>
      </c>
      <c r="B3245" t="n">
        <v>0.42138194385</v>
      </c>
      <c r="C3245" t="n">
        <v>0.2821760213355485</v>
      </c>
      <c r="D3245" t="n">
        <v>0.2418123757</v>
      </c>
      <c r="E3245" t="n">
        <v>-0.09920139685909118</v>
      </c>
      <c r="F3245" t="n">
        <v>9.239227424349998</v>
      </c>
      <c r="G3245" t="n">
        <v>9.295007672409351</v>
      </c>
    </row>
    <row r="3246">
      <c r="A3246" s="3" t="n">
        <v>45392.3651575</v>
      </c>
      <c r="B3246" t="n">
        <v>0.48842020325</v>
      </c>
      <c r="C3246" t="n">
        <v>0.3133108778227282</v>
      </c>
      <c r="D3246" t="n">
        <v>0.21308869785</v>
      </c>
      <c r="E3246" t="n">
        <v>0.02753602167109564</v>
      </c>
      <c r="F3246" t="n">
        <v>9.2918989415</v>
      </c>
      <c r="G3246" t="n">
        <v>9.319457068137439</v>
      </c>
    </row>
    <row r="3247">
      <c r="A3247" s="3" t="n">
        <v>45392.36515752315</v>
      </c>
      <c r="B3247" t="n">
        <v>0.22744563345</v>
      </c>
      <c r="C3247" t="n">
        <v>0.322781381463171</v>
      </c>
      <c r="D3247" t="n">
        <v>-0.41898912125</v>
      </c>
      <c r="E3247" t="n">
        <v>0.06903611859976709</v>
      </c>
      <c r="F3247" t="n">
        <v>9.3972419758</v>
      </c>
      <c r="G3247" t="n">
        <v>9.26820701233231</v>
      </c>
    </row>
    <row r="3248">
      <c r="A3248" s="3" t="n">
        <v>45392.36515803241</v>
      </c>
      <c r="B3248" t="n">
        <v>0.39743410455</v>
      </c>
      <c r="C3248" t="n">
        <v>0.41597089040443</v>
      </c>
      <c r="D3248" t="n">
        <v>0.11492413135</v>
      </c>
      <c r="E3248" t="n">
        <v>0.1226409133710959</v>
      </c>
      <c r="F3248" t="n">
        <v>9.124303293000001</v>
      </c>
      <c r="G3248" t="n">
        <v>9.320889159067974</v>
      </c>
    </row>
    <row r="3249">
      <c r="A3249" s="3" t="n">
        <v>45392.36515859954</v>
      </c>
      <c r="B3249" t="n">
        <v>0.6608014969499999</v>
      </c>
      <c r="C3249" t="n">
        <v>0.497306468287414</v>
      </c>
      <c r="D3249" t="n">
        <v>0.4955986710499999</v>
      </c>
      <c r="E3249" t="n">
        <v>0.3157556825255254</v>
      </c>
      <c r="F3249" t="n">
        <v>9.469065880399999</v>
      </c>
      <c r="G3249" t="n">
        <v>9.329303401923919</v>
      </c>
    </row>
    <row r="3250">
      <c r="A3250" s="3" t="n">
        <v>45392.3651591551</v>
      </c>
      <c r="B3250" t="n">
        <v>0.59854888275</v>
      </c>
      <c r="C3250" t="n">
        <v>0.4281978627712133</v>
      </c>
      <c r="D3250" t="n">
        <v>0.14844326105</v>
      </c>
      <c r="E3250" t="n">
        <v>0.2253058178481358</v>
      </c>
      <c r="F3250" t="n">
        <v>9.3014702319</v>
      </c>
      <c r="G3250" t="n">
        <v>9.324653701123802</v>
      </c>
    </row>
    <row r="3251">
      <c r="A3251" s="3" t="n">
        <v>45392.3651597338</v>
      </c>
      <c r="B3251" t="n">
        <v>-0.22265998825</v>
      </c>
      <c r="C3251" t="n">
        <v>0.3681428754034975</v>
      </c>
      <c r="D3251" t="n">
        <v>0.32561019995</v>
      </c>
      <c r="E3251" t="n">
        <v>0.215163775846271</v>
      </c>
      <c r="F3251" t="n">
        <v>9.270343924800001</v>
      </c>
      <c r="G3251" t="n">
        <v>9.307269162355388</v>
      </c>
    </row>
    <row r="3252">
      <c r="A3252" s="3" t="n">
        <v>45392.36516028935</v>
      </c>
      <c r="B3252" t="n">
        <v>0.53151062335</v>
      </c>
      <c r="C3252" t="n">
        <v>0.242065885603264</v>
      </c>
      <c r="D3252" t="n">
        <v>0.33039584515</v>
      </c>
      <c r="E3252" t="n">
        <v>0.2167712435106067</v>
      </c>
      <c r="F3252" t="n">
        <v>9.471458703</v>
      </c>
      <c r="G3252" t="n">
        <v>9.280497853650376</v>
      </c>
    </row>
    <row r="3253">
      <c r="A3253" s="3" t="n">
        <v>45392.36516085648</v>
      </c>
      <c r="B3253" t="n">
        <v>0.7158658366999999</v>
      </c>
      <c r="C3253" t="n">
        <v>0.12187636042028</v>
      </c>
      <c r="D3253" t="n">
        <v>0.4141936694</v>
      </c>
      <c r="E3253" t="n">
        <v>0.01029460513030306</v>
      </c>
      <c r="F3253" t="n">
        <v>9.129088938199999</v>
      </c>
      <c r="G3253" t="n">
        <v>9.298144977473685</v>
      </c>
    </row>
    <row r="3254">
      <c r="A3254" s="3" t="n">
        <v>45392.36516142361</v>
      </c>
      <c r="B3254" t="n">
        <v>-0.36391497485</v>
      </c>
      <c r="C3254" t="n">
        <v>0.1691859030933571</v>
      </c>
      <c r="D3254" t="n">
        <v>-0.8667019203499999</v>
      </c>
      <c r="E3254" t="n">
        <v>-0.06294836058554792</v>
      </c>
      <c r="F3254" t="n">
        <v>9.2272535047</v>
      </c>
      <c r="G3254" t="n">
        <v>9.276938794058069</v>
      </c>
    </row>
    <row r="3255">
      <c r="A3255" s="3" t="n">
        <v>45392.36516199074</v>
      </c>
      <c r="B3255" t="n">
        <v>-0.05745716234999999</v>
      </c>
      <c r="C3255" t="n">
        <v>0.150942950989744</v>
      </c>
      <c r="D3255" t="n">
        <v>0.04069759749999999</v>
      </c>
      <c r="E3255" t="n">
        <v>-0.1686160201458047</v>
      </c>
      <c r="F3255" t="n">
        <v>9.27753219925</v>
      </c>
      <c r="G3255" t="n">
        <v>9.269684593317624</v>
      </c>
    </row>
    <row r="3256">
      <c r="A3256" s="3" t="n">
        <v>45392.3651625463</v>
      </c>
      <c r="B3256" t="n">
        <v>-0.06703825939999999</v>
      </c>
      <c r="C3256" t="n">
        <v>0.2877415580927747</v>
      </c>
      <c r="D3256" t="n">
        <v>-0.12449542175</v>
      </c>
      <c r="E3256" t="n">
        <v>-0.1523696699791379</v>
      </c>
      <c r="F3256" t="n">
        <v>9.263165456999999</v>
      </c>
      <c r="G3256" t="n">
        <v>9.230094278613311</v>
      </c>
    </row>
    <row r="3257">
      <c r="A3257" s="3" t="n">
        <v>45392.36516311343</v>
      </c>
      <c r="B3257" t="n">
        <v>0.6224967220500001</v>
      </c>
      <c r="C3257" t="n">
        <v>0.1803268289764574</v>
      </c>
      <c r="D3257" t="n">
        <v>-0.3447625874</v>
      </c>
      <c r="E3257" t="n">
        <v>-0.1833038673201637</v>
      </c>
      <c r="F3257" t="n">
        <v>9.38048241095</v>
      </c>
      <c r="G3257" t="n">
        <v>9.214668783912497</v>
      </c>
    </row>
    <row r="3258">
      <c r="A3258" s="3" t="n">
        <v>45392.36516368056</v>
      </c>
      <c r="B3258" t="n">
        <v>0.7445993211999999</v>
      </c>
      <c r="C3258" t="n">
        <v>0.1273859375523314</v>
      </c>
      <c r="D3258" t="n">
        <v>0.3040649899</v>
      </c>
      <c r="E3258" t="n">
        <v>-0.2149521442245927</v>
      </c>
      <c r="F3258" t="n">
        <v>9.224860682099999</v>
      </c>
      <c r="G3258" t="n">
        <v>9.27711293638837</v>
      </c>
    </row>
    <row r="3259">
      <c r="A3259" s="3" t="n">
        <v>45392.36516424768</v>
      </c>
      <c r="B3259" t="n">
        <v>-0.32561019995</v>
      </c>
      <c r="C3259" t="n">
        <v>0.2185330573306533</v>
      </c>
      <c r="D3259" t="n">
        <v>-0.3423697648</v>
      </c>
      <c r="E3259" t="n">
        <v>0.1046094100145691</v>
      </c>
      <c r="F3259" t="n">
        <v>9.076417421049999</v>
      </c>
      <c r="G3259" t="n">
        <v>9.273613128163895</v>
      </c>
    </row>
    <row r="3260">
      <c r="A3260" s="3" t="n">
        <v>45392.36516480324</v>
      </c>
      <c r="B3260" t="n">
        <v>0.4429271538999999</v>
      </c>
      <c r="C3260" t="n">
        <v>0.0812985686374128</v>
      </c>
      <c r="D3260" t="n">
        <v>0.5530558334</v>
      </c>
      <c r="E3260" t="n">
        <v>0.3077308711134042</v>
      </c>
      <c r="F3260" t="n">
        <v>9.229646327299999</v>
      </c>
      <c r="G3260" t="n">
        <v>9.299592429869955</v>
      </c>
    </row>
    <row r="3261">
      <c r="A3261" s="3" t="n">
        <v>45392.36516537037</v>
      </c>
      <c r="B3261" t="n">
        <v>-0.60333452795</v>
      </c>
      <c r="C3261" t="n">
        <v>-0.08051387662214476</v>
      </c>
      <c r="D3261" t="n">
        <v>-0.29687671545</v>
      </c>
      <c r="E3261" t="n">
        <v>0.4153132733713299</v>
      </c>
      <c r="F3261" t="n">
        <v>9.4666730578</v>
      </c>
      <c r="G3261" t="n">
        <v>9.294680806935339</v>
      </c>
    </row>
    <row r="3262">
      <c r="A3262" s="3" t="n">
        <v>45392.3651659375</v>
      </c>
      <c r="B3262" t="n">
        <v>-0.1699884711</v>
      </c>
      <c r="C3262" t="n">
        <v>-0.2544545876874134</v>
      </c>
      <c r="D3262" t="n">
        <v>0.48842020325</v>
      </c>
      <c r="E3262" t="n">
        <v>0.4512992213031481</v>
      </c>
      <c r="F3262" t="n">
        <v>9.435546750699999</v>
      </c>
      <c r="G3262" t="n">
        <v>9.273149403917042</v>
      </c>
    </row>
    <row r="3263">
      <c r="A3263" s="3" t="n">
        <v>45392.36516706018</v>
      </c>
      <c r="B3263" t="n">
        <v>0.07901217904999999</v>
      </c>
      <c r="C3263" t="n">
        <v>-0.2277550801191149</v>
      </c>
      <c r="D3263" t="n">
        <v>1.7094560014</v>
      </c>
      <c r="E3263" t="n">
        <v>0.4036210948897447</v>
      </c>
      <c r="F3263" t="n">
        <v>9.210493939849998</v>
      </c>
      <c r="G3263" t="n">
        <v>9.319108600602242</v>
      </c>
    </row>
    <row r="3264">
      <c r="A3264" s="3" t="n">
        <v>45392.36516708334</v>
      </c>
      <c r="B3264" t="n">
        <v>-0.5219393329499999</v>
      </c>
      <c r="C3264" t="n">
        <v>-0.1720632519250588</v>
      </c>
      <c r="D3264" t="n">
        <v>0.42616758905</v>
      </c>
      <c r="E3264" t="n">
        <v>0.4661104402491855</v>
      </c>
      <c r="F3264" t="n">
        <v>9.361330023500001</v>
      </c>
      <c r="G3264" t="n">
        <v>9.325125791883242</v>
      </c>
    </row>
    <row r="3265">
      <c r="A3265" s="3" t="n">
        <v>45392.36516762731</v>
      </c>
      <c r="B3265" t="n">
        <v>-0.1723812937</v>
      </c>
      <c r="C3265" t="n">
        <v>-0.1940741978424248</v>
      </c>
      <c r="D3265" t="n">
        <v>-0.5698153982499999</v>
      </c>
      <c r="E3265" t="n">
        <v>0.3876321635707471</v>
      </c>
      <c r="F3265" t="n">
        <v>9.1314817608</v>
      </c>
      <c r="G3265" t="n">
        <v>9.352131842986505</v>
      </c>
    </row>
    <row r="3266">
      <c r="A3266" s="3" t="n">
        <v>45392.36516875</v>
      </c>
      <c r="B3266" t="n">
        <v>0.08379782425</v>
      </c>
      <c r="C3266" t="n">
        <v>-0.07943253915920769</v>
      </c>
      <c r="D3266" t="n">
        <v>0.15562172885</v>
      </c>
      <c r="E3266" t="n">
        <v>0.3785127105691153</v>
      </c>
      <c r="F3266" t="n">
        <v>9.3254180712</v>
      </c>
      <c r="G3266" t="n">
        <v>9.338290270846295</v>
      </c>
    </row>
    <row r="3267">
      <c r="A3267" s="3" t="n">
        <v>45392.36516878472</v>
      </c>
      <c r="B3267" t="n">
        <v>0.21308869785</v>
      </c>
      <c r="C3267" t="n">
        <v>0.0369680759285549</v>
      </c>
      <c r="D3267" t="n">
        <v>0.34715541</v>
      </c>
      <c r="E3267" t="n">
        <v>-0.0007804173216783561</v>
      </c>
      <c r="F3267" t="n">
        <v>9.54568523685</v>
      </c>
      <c r="G3267" t="n">
        <v>9.376558402249909</v>
      </c>
    </row>
    <row r="3268">
      <c r="A3268" s="3" t="n">
        <v>45392.36516931713</v>
      </c>
      <c r="B3268" t="n">
        <v>-0.32082455475</v>
      </c>
      <c r="C3268" t="n">
        <v>0.1016168959085084</v>
      </c>
      <c r="D3268" t="n">
        <v>0.45250825095</v>
      </c>
      <c r="E3268" t="n">
        <v>-0.1082731881701635</v>
      </c>
      <c r="F3268" t="n">
        <v>9.332596538999999</v>
      </c>
      <c r="G3268" t="n">
        <v>9.375072911938487</v>
      </c>
    </row>
    <row r="3269">
      <c r="A3269" s="3" t="n">
        <v>45392.36516988426</v>
      </c>
      <c r="B3269" t="n">
        <v>0.25617911795</v>
      </c>
      <c r="C3269" t="n">
        <v>0.2150266884801871</v>
      </c>
      <c r="D3269" t="n">
        <v>0.04788587195</v>
      </c>
      <c r="E3269" t="n">
        <v>0.2160818977357815</v>
      </c>
      <c r="F3269" t="n">
        <v>9.5768017373</v>
      </c>
      <c r="G3269" t="n">
        <v>9.326658418120772</v>
      </c>
    </row>
    <row r="3270">
      <c r="A3270" s="3" t="n">
        <v>45392.36517100695</v>
      </c>
      <c r="B3270" t="n">
        <v>0.29448389285</v>
      </c>
      <c r="C3270" t="n">
        <v>0.2081287045857815</v>
      </c>
      <c r="D3270" t="n">
        <v>-0.19392650375</v>
      </c>
      <c r="E3270" t="n">
        <v>0.3337488965143366</v>
      </c>
      <c r="F3270" t="n">
        <v>9.150634148249999</v>
      </c>
      <c r="G3270" t="n">
        <v>9.356277084224384</v>
      </c>
    </row>
    <row r="3271">
      <c r="A3271" s="3" t="n">
        <v>45392.36517105324</v>
      </c>
      <c r="B3271" t="n">
        <v>0.6775610618</v>
      </c>
      <c r="C3271" t="n">
        <v>0.160283659388462</v>
      </c>
      <c r="D3271" t="n">
        <v>-0.4429271538999999</v>
      </c>
      <c r="E3271" t="n">
        <v>0.3070845465863645</v>
      </c>
      <c r="F3271" t="n">
        <v>9.3254180712</v>
      </c>
      <c r="G3271" t="n">
        <v>9.320882141255503</v>
      </c>
    </row>
    <row r="3272">
      <c r="A3272" s="3" t="n">
        <v>45392.36517157407</v>
      </c>
      <c r="B3272" t="n">
        <v>-0.22505281085</v>
      </c>
      <c r="C3272" t="n">
        <v>0.1749780900481357</v>
      </c>
      <c r="D3272" t="n">
        <v>1.3982125437</v>
      </c>
      <c r="E3272" t="n">
        <v>0.2103622205567605</v>
      </c>
      <c r="F3272" t="n">
        <v>9.078810243649999</v>
      </c>
      <c r="G3272" t="n">
        <v>9.267981390804337</v>
      </c>
    </row>
    <row r="3273">
      <c r="A3273" s="3" t="n">
        <v>45392.3651721412</v>
      </c>
      <c r="B3273" t="n">
        <v>0.1675956485</v>
      </c>
      <c r="C3273" t="n">
        <v>0.2212162619235437</v>
      </c>
      <c r="D3273" t="n">
        <v>0.7661445312499999</v>
      </c>
      <c r="E3273" t="n">
        <v>0.1270887434808861</v>
      </c>
      <c r="F3273" t="n">
        <v>9.34217763605</v>
      </c>
      <c r="G3273" t="n">
        <v>9.289915483674385</v>
      </c>
    </row>
    <row r="3274">
      <c r="A3274" s="3" t="n">
        <v>45392.36517270833</v>
      </c>
      <c r="B3274" t="n">
        <v>0.0646454368</v>
      </c>
      <c r="C3274" t="n">
        <v>0.1370839371853151</v>
      </c>
      <c r="D3274" t="n">
        <v>-0.5147510585</v>
      </c>
      <c r="E3274" t="n">
        <v>0.1661441271440564</v>
      </c>
      <c r="F3274" t="n">
        <v>9.581597189149999</v>
      </c>
      <c r="G3274" t="n">
        <v>9.309410418094664</v>
      </c>
    </row>
    <row r="3275">
      <c r="A3275" s="3" t="n">
        <v>45392.36517383102</v>
      </c>
      <c r="B3275" t="n">
        <v>0.05506433975</v>
      </c>
      <c r="C3275" t="n">
        <v>0.1367042438135202</v>
      </c>
      <c r="D3275" t="n">
        <v>0.009581097049999999</v>
      </c>
      <c r="E3275" t="n">
        <v>0.08026573866002351</v>
      </c>
      <c r="F3275" t="n">
        <v>9.200912842799999</v>
      </c>
      <c r="G3275" t="n">
        <v>9.339184756194781</v>
      </c>
    </row>
    <row r="3276">
      <c r="A3276" s="3" t="n">
        <v>45392.36517385417</v>
      </c>
      <c r="B3276" t="n">
        <v>0.4094080242</v>
      </c>
      <c r="C3276" t="n">
        <v>0.1108572290155015</v>
      </c>
      <c r="D3276" t="n">
        <v>-0.52672497815</v>
      </c>
      <c r="E3276" t="n">
        <v>-0.01860511237389283</v>
      </c>
      <c r="F3276" t="n">
        <v>9.2559869892</v>
      </c>
      <c r="G3276" t="n">
        <v>9.360442464526717</v>
      </c>
    </row>
    <row r="3277">
      <c r="A3277" s="3" t="n">
        <v>45392.36517439815</v>
      </c>
      <c r="B3277" t="n">
        <v>0.208293246</v>
      </c>
      <c r="C3277" t="n">
        <v>0.182292045061539</v>
      </c>
      <c r="D3277" t="n">
        <v>0.05027869455</v>
      </c>
      <c r="E3277" t="n">
        <v>-0.2491684604475533</v>
      </c>
      <c r="F3277" t="n">
        <v>9.514558929750001</v>
      </c>
      <c r="G3277" t="n">
        <v>9.405692679277765</v>
      </c>
    </row>
    <row r="3278">
      <c r="A3278" s="3" t="n">
        <v>45392.36517553241</v>
      </c>
      <c r="B3278" t="n">
        <v>0.1053430343</v>
      </c>
      <c r="C3278" t="n">
        <v>0.2528461827907932</v>
      </c>
      <c r="D3278" t="n">
        <v>0.3016721673</v>
      </c>
      <c r="E3278" t="n">
        <v>-0.06723800417319367</v>
      </c>
      <c r="F3278" t="n">
        <v>9.378089588349999</v>
      </c>
      <c r="G3278" t="n">
        <v>9.370955787669139</v>
      </c>
    </row>
    <row r="3279">
      <c r="A3279" s="3" t="n">
        <v>45392.36517608797</v>
      </c>
      <c r="B3279" t="n">
        <v>0.32561019995</v>
      </c>
      <c r="C3279" t="n">
        <v>0.3683097713280896</v>
      </c>
      <c r="D3279" t="n">
        <v>-0.2729386828</v>
      </c>
      <c r="E3279" t="n">
        <v>0.1369604282576927</v>
      </c>
      <c r="F3279" t="n">
        <v>9.241620246949999</v>
      </c>
      <c r="G3279" t="n">
        <v>9.400244570867974</v>
      </c>
    </row>
    <row r="3280">
      <c r="A3280" s="3" t="n">
        <v>45392.36517664352</v>
      </c>
      <c r="B3280" t="n">
        <v>0.1436478092</v>
      </c>
      <c r="C3280" t="n">
        <v>0.4933954436833348</v>
      </c>
      <c r="D3280" t="n">
        <v>0.29448389285</v>
      </c>
      <c r="E3280" t="n">
        <v>0.1405200593331006</v>
      </c>
      <c r="F3280" t="n">
        <v>9.6007495766</v>
      </c>
      <c r="G3280" t="n">
        <v>9.412477646674269</v>
      </c>
    </row>
    <row r="3281">
      <c r="A3281" s="3" t="n">
        <v>45392.36517722222</v>
      </c>
      <c r="B3281" t="n">
        <v>0.5363060752</v>
      </c>
      <c r="C3281" t="n">
        <v>0.3583779436698146</v>
      </c>
      <c r="D3281" t="n">
        <v>0.11970977655</v>
      </c>
      <c r="E3281" t="n">
        <v>0.2355512754318189</v>
      </c>
      <c r="F3281" t="n">
        <v>9.404420443599999</v>
      </c>
      <c r="G3281" t="n">
        <v>9.432166176709583</v>
      </c>
    </row>
    <row r="3282">
      <c r="A3282" s="3" t="n">
        <v>45392.36517778935</v>
      </c>
      <c r="B3282" t="n">
        <v>0.92895453455</v>
      </c>
      <c r="C3282" t="n">
        <v>0.2455222153934739</v>
      </c>
      <c r="D3282" t="n">
        <v>0.6177012702</v>
      </c>
      <c r="E3282" t="n">
        <v>0.247790363240327</v>
      </c>
      <c r="F3282" t="n">
        <v>9.31822979675</v>
      </c>
      <c r="G3282" t="n">
        <v>9.393786606101425</v>
      </c>
    </row>
    <row r="3283">
      <c r="A3283" s="3" t="n">
        <v>45392.36517834491</v>
      </c>
      <c r="B3283" t="n">
        <v>0.35673650705</v>
      </c>
      <c r="C3283" t="n">
        <v>0.2932777434779729</v>
      </c>
      <c r="D3283" t="n">
        <v>0</v>
      </c>
      <c r="E3283" t="n">
        <v>0.2559724925202804</v>
      </c>
      <c r="F3283" t="n">
        <v>9.543292414250001</v>
      </c>
      <c r="G3283" t="n">
        <v>9.41991115595224</v>
      </c>
    </row>
    <row r="3284">
      <c r="A3284" s="3" t="n">
        <v>45392.36517890047</v>
      </c>
      <c r="B3284" t="n">
        <v>0.09816456649999999</v>
      </c>
      <c r="C3284" t="n">
        <v>0.3470879292755255</v>
      </c>
      <c r="D3284" t="n">
        <v>0.0383047749</v>
      </c>
      <c r="E3284" t="n">
        <v>0.2623690114238936</v>
      </c>
      <c r="F3284" t="n">
        <v>9.179367632749999</v>
      </c>
      <c r="G3284" t="n">
        <v>9.387253319862264</v>
      </c>
    </row>
    <row r="3285">
      <c r="A3285" s="3" t="n">
        <v>45392.36517947917</v>
      </c>
      <c r="B3285" t="n">
        <v>-0.7685373538499999</v>
      </c>
      <c r="C3285" t="n">
        <v>0.3702977781592086</v>
      </c>
      <c r="D3285" t="n">
        <v>0.38786281415</v>
      </c>
      <c r="E3285" t="n">
        <v>0.07387450026025665</v>
      </c>
      <c r="F3285" t="n">
        <v>9.61272349625</v>
      </c>
      <c r="G3285" t="n">
        <v>9.371867417510632</v>
      </c>
    </row>
    <row r="3286">
      <c r="A3286" s="3" t="n">
        <v>45392.36518060185</v>
      </c>
      <c r="B3286" t="n">
        <v>0.56502975305</v>
      </c>
      <c r="C3286" t="n">
        <v>0.2969247886083924</v>
      </c>
      <c r="D3286" t="n">
        <v>0.14605043845</v>
      </c>
      <c r="E3286" t="n">
        <v>-0.03982546857039637</v>
      </c>
      <c r="F3286" t="n">
        <v>9.20570829465</v>
      </c>
      <c r="G3286" t="n">
        <v>9.413245194196531</v>
      </c>
    </row>
    <row r="3287">
      <c r="A3287" s="3" t="n">
        <v>45392.365180625</v>
      </c>
      <c r="B3287" t="n">
        <v>1.3359599295</v>
      </c>
      <c r="C3287" t="n">
        <v>0.3478943147892783</v>
      </c>
      <c r="D3287" t="n">
        <v>-0.3064578125</v>
      </c>
      <c r="E3287" t="n">
        <v>-0.2426792927037303</v>
      </c>
      <c r="F3287" t="n">
        <v>9.476254154849999</v>
      </c>
      <c r="G3287" t="n">
        <v>9.399967881610165</v>
      </c>
    </row>
    <row r="3288">
      <c r="A3288" s="3" t="n">
        <v>45392.36518115741</v>
      </c>
      <c r="B3288" t="n">
        <v>0.5147510585</v>
      </c>
      <c r="C3288" t="n">
        <v>0.4319703598717961</v>
      </c>
      <c r="D3288" t="n">
        <v>-0.4549010735499999</v>
      </c>
      <c r="E3288" t="n">
        <v>-0.31637501019091</v>
      </c>
      <c r="F3288" t="n">
        <v>9.236834601749999</v>
      </c>
      <c r="G3288" t="n">
        <v>9.318145422985108</v>
      </c>
    </row>
    <row r="3289">
      <c r="A3289" s="3" t="n">
        <v>45392.36518173611</v>
      </c>
      <c r="B3289" t="n">
        <v>0.1364693414</v>
      </c>
      <c r="C3289" t="n">
        <v>0.5768168205855494</v>
      </c>
      <c r="D3289" t="n">
        <v>-0.6584086743500001</v>
      </c>
      <c r="E3289" t="n">
        <v>-0.4489818116130549</v>
      </c>
      <c r="F3289" t="n">
        <v>9.574408914699999</v>
      </c>
      <c r="G3289" t="n">
        <v>9.288956260720305</v>
      </c>
    </row>
    <row r="3290">
      <c r="A3290" s="3" t="n">
        <v>45392.3651828588</v>
      </c>
      <c r="B3290" t="n">
        <v>0.2681530376</v>
      </c>
      <c r="C3290" t="n">
        <v>0.6064295889835681</v>
      </c>
      <c r="D3290" t="n">
        <v>-0.3088506351</v>
      </c>
      <c r="E3290" t="n">
        <v>-0.4606294372721458</v>
      </c>
      <c r="F3290" t="n">
        <v>9.258379811799999</v>
      </c>
      <c r="G3290" t="n">
        <v>9.252573017737204</v>
      </c>
    </row>
    <row r="3291">
      <c r="A3291" s="3" t="n">
        <v>45392.36518290509</v>
      </c>
      <c r="B3291" t="n">
        <v>0.7230443045</v>
      </c>
      <c r="C3291" t="n">
        <v>0.4397958151192319</v>
      </c>
      <c r="D3291" t="n">
        <v>-0.6200940927999999</v>
      </c>
      <c r="E3291" t="n">
        <v>-0.4511694032020992</v>
      </c>
      <c r="F3291" t="n">
        <v>9.028531549099998</v>
      </c>
      <c r="G3291" t="n">
        <v>9.289551494658182</v>
      </c>
    </row>
    <row r="3292">
      <c r="A3292" s="3" t="n">
        <v>45392.36518342593</v>
      </c>
      <c r="B3292" t="n">
        <v>0.25378629535</v>
      </c>
      <c r="C3292" t="n">
        <v>0.4367154526310035</v>
      </c>
      <c r="D3292" t="n">
        <v>-0.208293246</v>
      </c>
      <c r="E3292" t="n">
        <v>-0.3518174776944065</v>
      </c>
      <c r="F3292" t="n">
        <v>9.078810243649999</v>
      </c>
      <c r="G3292" t="n">
        <v>9.265686588985687</v>
      </c>
    </row>
    <row r="3293">
      <c r="A3293" s="3" t="n">
        <v>45392.36518399305</v>
      </c>
      <c r="B3293" t="n">
        <v>0.8331827906499999</v>
      </c>
      <c r="C3293" t="n">
        <v>0.4122593591209802</v>
      </c>
      <c r="D3293" t="n">
        <v>-0.2442051983</v>
      </c>
      <c r="E3293" t="n">
        <v>-0.1965733620177162</v>
      </c>
      <c r="F3293" t="n">
        <v>9.440332395899999</v>
      </c>
      <c r="G3293" t="n">
        <v>9.27318703036436</v>
      </c>
    </row>
    <row r="3294">
      <c r="A3294" s="3" t="n">
        <v>45392.36518456019</v>
      </c>
      <c r="B3294" t="n">
        <v>0.15562172885</v>
      </c>
      <c r="C3294" t="n">
        <v>0.4112943070392786</v>
      </c>
      <c r="D3294" t="n">
        <v>0.08619064685</v>
      </c>
      <c r="E3294" t="n">
        <v>-0.17565061136049</v>
      </c>
      <c r="F3294" t="n">
        <v>9.531318494599999</v>
      </c>
      <c r="G3294" t="n">
        <v>9.303687152001773</v>
      </c>
    </row>
    <row r="3295">
      <c r="A3295" s="3" t="n">
        <v>45392.36518511574</v>
      </c>
      <c r="B3295" t="n">
        <v>0.5147510585</v>
      </c>
      <c r="C3295" t="n">
        <v>0.2968696519188819</v>
      </c>
      <c r="D3295" t="n">
        <v>-0.53151062335</v>
      </c>
      <c r="E3295" t="n">
        <v>-0.1177833298784385</v>
      </c>
      <c r="F3295" t="n">
        <v>9.332596538999999</v>
      </c>
      <c r="G3295" t="n">
        <v>9.404437953842216</v>
      </c>
    </row>
    <row r="3296">
      <c r="A3296" s="3" t="n">
        <v>45392.36518568287</v>
      </c>
      <c r="B3296" t="n">
        <v>0.3399769422</v>
      </c>
      <c r="C3296" t="n">
        <v>0.2744351913055952</v>
      </c>
      <c r="D3296" t="n">
        <v>0.1005573891</v>
      </c>
      <c r="E3296" t="n">
        <v>-0.1460334539722614</v>
      </c>
      <c r="F3296" t="n">
        <v>9.287103489649999</v>
      </c>
      <c r="G3296" t="n">
        <v>9.429323962658883</v>
      </c>
    </row>
    <row r="3297">
      <c r="A3297" s="3" t="n">
        <v>45392.36518625</v>
      </c>
      <c r="B3297" t="n">
        <v>-0.45968671875</v>
      </c>
      <c r="C3297" t="n">
        <v>0.2632783553329844</v>
      </c>
      <c r="D3297" t="n">
        <v>-0.0023928226</v>
      </c>
      <c r="E3297" t="n">
        <v>-0.3618131743039638</v>
      </c>
      <c r="F3297" t="n">
        <v>9.399634798399999</v>
      </c>
      <c r="G3297" t="n">
        <v>9.461526441014593</v>
      </c>
    </row>
    <row r="3298">
      <c r="A3298" s="3" t="n">
        <v>45392.36518737268</v>
      </c>
      <c r="B3298" t="n">
        <v>0.6224967220500001</v>
      </c>
      <c r="C3298" t="n">
        <v>0.2127926467447559</v>
      </c>
      <c r="D3298" t="n">
        <v>-0.7182586593</v>
      </c>
      <c r="E3298" t="n">
        <v>-0.3985358096706305</v>
      </c>
      <c r="F3298" t="n">
        <v>9.622294786649999</v>
      </c>
      <c r="G3298" t="n">
        <v>9.390504578656785</v>
      </c>
    </row>
    <row r="3299">
      <c r="A3299" s="3" t="n">
        <v>45392.36518739583</v>
      </c>
      <c r="B3299" t="n">
        <v>0.1747741163</v>
      </c>
      <c r="C3299" t="n">
        <v>0.249888712028439</v>
      </c>
      <c r="D3299" t="n">
        <v>-0.06943108200000001</v>
      </c>
      <c r="E3299" t="n">
        <v>-0.3501777326645698</v>
      </c>
      <c r="F3299" t="n">
        <v>9.3685084913</v>
      </c>
      <c r="G3299" t="n">
        <v>9.359235446500374</v>
      </c>
    </row>
    <row r="3300">
      <c r="A3300" s="3" t="n">
        <v>45392.36518793982</v>
      </c>
      <c r="B3300" t="n">
        <v>0.6344608350500001</v>
      </c>
      <c r="C3300" t="n">
        <v>0.1400291782093244</v>
      </c>
      <c r="D3300" t="n">
        <v>-0.9433114701499999</v>
      </c>
      <c r="E3300" t="n">
        <v>-0.237929856672961</v>
      </c>
      <c r="F3300" t="n">
        <v>9.220075036899999</v>
      </c>
      <c r="G3300" t="n">
        <v>9.379361206826015</v>
      </c>
    </row>
    <row r="3301">
      <c r="A3301" s="3" t="n">
        <v>45392.36518850694</v>
      </c>
      <c r="B3301" t="n">
        <v>-0.07901217904999999</v>
      </c>
      <c r="C3301" t="n">
        <v>0.2250091266818188</v>
      </c>
      <c r="D3301" t="n">
        <v>-0.51954651035</v>
      </c>
      <c r="E3301" t="n">
        <v>-0.1866696513279725</v>
      </c>
      <c r="F3301" t="n">
        <v>9.548078059449999</v>
      </c>
      <c r="G3301" t="n">
        <v>9.359744340771471</v>
      </c>
    </row>
    <row r="3302">
      <c r="A3302" s="3" t="n">
        <v>45392.36518907407</v>
      </c>
      <c r="B3302" t="n">
        <v>0.19392650375</v>
      </c>
      <c r="C3302" t="n">
        <v>0.2353617487764575</v>
      </c>
      <c r="D3302" t="n">
        <v>0.682346707</v>
      </c>
      <c r="E3302" t="n">
        <v>-0.1119753699900936</v>
      </c>
      <c r="F3302" t="n">
        <v>9.04050546875</v>
      </c>
      <c r="G3302" t="n">
        <v>9.333703296031262</v>
      </c>
    </row>
    <row r="3303">
      <c r="A3303" s="3" t="n">
        <v>45392.36518962963</v>
      </c>
      <c r="B3303" t="n">
        <v>-0.007178467799999999</v>
      </c>
      <c r="C3303" t="n">
        <v>0.1347558293315854</v>
      </c>
      <c r="D3303" t="n">
        <v>0.3423697648</v>
      </c>
      <c r="E3303" t="n">
        <v>0.1245530043871799</v>
      </c>
      <c r="F3303" t="n">
        <v>9.428368282899999</v>
      </c>
      <c r="G3303" t="n">
        <v>9.340099243451775</v>
      </c>
    </row>
    <row r="3304">
      <c r="A3304" s="3" t="n">
        <v>45392.36519019676</v>
      </c>
      <c r="B3304" t="n">
        <v>-0.02154521005</v>
      </c>
      <c r="C3304" t="n">
        <v>0.1238738538708628</v>
      </c>
      <c r="D3304" t="n">
        <v>-0.05267151714999999</v>
      </c>
      <c r="E3304" t="n">
        <v>0.109110525208625</v>
      </c>
      <c r="F3304" t="n">
        <v>9.471458703</v>
      </c>
      <c r="G3304" t="n">
        <v>9.358532888036274</v>
      </c>
    </row>
    <row r="3305">
      <c r="A3305" s="3" t="n">
        <v>45392.36519076389</v>
      </c>
      <c r="B3305" t="n">
        <v>0.682346707</v>
      </c>
      <c r="C3305" t="n">
        <v>0.1007365833409094</v>
      </c>
      <c r="D3305" t="n">
        <v>0.01915238745</v>
      </c>
      <c r="E3305" t="n">
        <v>0.1646795759734271</v>
      </c>
      <c r="F3305" t="n">
        <v>9.3014702319</v>
      </c>
      <c r="G3305" t="n">
        <v>9.364146475092566</v>
      </c>
    </row>
    <row r="3306">
      <c r="A3306" s="3" t="n">
        <v>45392.36519133102</v>
      </c>
      <c r="B3306" t="n">
        <v>-0.1723812937</v>
      </c>
      <c r="C3306" t="n">
        <v>0.1722556359959212</v>
      </c>
      <c r="D3306" t="n">
        <v>-0.18435521335</v>
      </c>
      <c r="E3306" t="n">
        <v>0.01249513509673666</v>
      </c>
      <c r="F3306" t="n">
        <v>9.428368282899999</v>
      </c>
      <c r="G3306" t="n">
        <v>9.360793103697695</v>
      </c>
    </row>
    <row r="3307">
      <c r="A3307" s="3" t="n">
        <v>45392.36519188657</v>
      </c>
      <c r="B3307" t="n">
        <v>0.2681530376</v>
      </c>
      <c r="C3307" t="n">
        <v>0.1661548710263408</v>
      </c>
      <c r="D3307" t="n">
        <v>0.4141936694</v>
      </c>
      <c r="E3307" t="n">
        <v>-0.2053158647664342</v>
      </c>
      <c r="F3307" t="n">
        <v>9.40921589545</v>
      </c>
      <c r="G3307" t="n">
        <v>9.384595763430912</v>
      </c>
    </row>
    <row r="3308">
      <c r="A3308" s="3" t="n">
        <v>45392.36519244213</v>
      </c>
      <c r="B3308" t="n">
        <v>-0.01197391965</v>
      </c>
      <c r="C3308" t="n">
        <v>0.1430882358075762</v>
      </c>
      <c r="D3308" t="n">
        <v>-0.7014990944499999</v>
      </c>
      <c r="E3308" t="n">
        <v>-0.1746655345109562</v>
      </c>
      <c r="F3308" t="n">
        <v>9.193734375</v>
      </c>
      <c r="G3308" t="n">
        <v>9.348575686528347</v>
      </c>
    </row>
    <row r="3309">
      <c r="A3309" s="3" t="n">
        <v>45392.36519302084</v>
      </c>
      <c r="B3309" t="n">
        <v>0.2992793447</v>
      </c>
      <c r="C3309" t="n">
        <v>0.121457006121329</v>
      </c>
      <c r="D3309" t="n">
        <v>-0.1029502117</v>
      </c>
      <c r="E3309" t="n">
        <v>-0.152587885086131</v>
      </c>
      <c r="F3309" t="n">
        <v>9.399634798399999</v>
      </c>
      <c r="G3309" t="n">
        <v>9.344373639870305</v>
      </c>
    </row>
    <row r="3310">
      <c r="A3310" s="3" t="n">
        <v>45392.36519358796</v>
      </c>
      <c r="B3310" t="n">
        <v>0.1771669389</v>
      </c>
      <c r="C3310" t="n">
        <v>0.1993671143015157</v>
      </c>
      <c r="D3310" t="n">
        <v>-0.25378629535</v>
      </c>
      <c r="E3310" t="n">
        <v>-0.1544958842832172</v>
      </c>
      <c r="F3310" t="n">
        <v>9.414001540649998</v>
      </c>
      <c r="G3310" t="n">
        <v>9.354346225703289</v>
      </c>
    </row>
    <row r="3311">
      <c r="A3311" s="3" t="n">
        <v>45392.36519415509</v>
      </c>
      <c r="B3311" t="n">
        <v>0.2035076008</v>
      </c>
      <c r="C3311" t="n">
        <v>0.4106154994128217</v>
      </c>
      <c r="D3311" t="n">
        <v>-0.11970977655</v>
      </c>
      <c r="E3311" t="n">
        <v>-0.1027500783182987</v>
      </c>
      <c r="F3311" t="n">
        <v>9.270343924800001</v>
      </c>
      <c r="G3311" t="n">
        <v>9.368933057524851</v>
      </c>
    </row>
    <row r="3312">
      <c r="A3312" s="3" t="n">
        <v>45392.36519471065</v>
      </c>
      <c r="B3312" t="n">
        <v>0.17956956815</v>
      </c>
      <c r="C3312" t="n">
        <v>0.3761085268850826</v>
      </c>
      <c r="D3312" t="n">
        <v>0.2418123757</v>
      </c>
      <c r="E3312" t="n">
        <v>-0.123656073091026</v>
      </c>
      <c r="F3312" t="n">
        <v>9.440332395899999</v>
      </c>
      <c r="G3312" t="n">
        <v>9.363106010100958</v>
      </c>
    </row>
    <row r="3313">
      <c r="A3313" s="3" t="n">
        <v>45392.36519527778</v>
      </c>
      <c r="B3313" t="n">
        <v>0.7278397563499999</v>
      </c>
      <c r="C3313" t="n">
        <v>0.4513949790114231</v>
      </c>
      <c r="D3313" t="n">
        <v>-0.18435521335</v>
      </c>
      <c r="E3313" t="n">
        <v>-0.01498597847808861</v>
      </c>
      <c r="F3313" t="n">
        <v>9.3254180712</v>
      </c>
      <c r="G3313" t="n">
        <v>9.346352914439652</v>
      </c>
    </row>
    <row r="3314">
      <c r="A3314" s="3" t="n">
        <v>45392.3651958449</v>
      </c>
      <c r="B3314" t="n">
        <v>0.96486648685</v>
      </c>
      <c r="C3314" t="n">
        <v>0.4186291554748263</v>
      </c>
      <c r="D3314" t="n">
        <v>-0.01915238745</v>
      </c>
      <c r="E3314" t="n">
        <v>-0.07307831000501187</v>
      </c>
      <c r="F3314" t="n">
        <v>9.35174892645</v>
      </c>
      <c r="G3314" t="n">
        <v>9.312326764933125</v>
      </c>
    </row>
    <row r="3315">
      <c r="A3315" s="3" t="n">
        <v>45392.36519640046</v>
      </c>
      <c r="B3315" t="n">
        <v>0.28969824765</v>
      </c>
      <c r="C3315" t="n">
        <v>0.5254818423917264</v>
      </c>
      <c r="D3315" t="n">
        <v>0.02393803265</v>
      </c>
      <c r="E3315" t="n">
        <v>-0.007921441548951073</v>
      </c>
      <c r="F3315" t="n">
        <v>9.370901313899999</v>
      </c>
      <c r="G3315" t="n">
        <v>9.314933482227881</v>
      </c>
    </row>
    <row r="3316">
      <c r="A3316" s="3" t="n">
        <v>45392.36519696759</v>
      </c>
      <c r="B3316" t="n">
        <v>-0.11253130875</v>
      </c>
      <c r="C3316" t="n">
        <v>0.5353480637900947</v>
      </c>
      <c r="D3316" t="n">
        <v>-0.2370267305</v>
      </c>
      <c r="E3316" t="n">
        <v>0.1022172274756413</v>
      </c>
      <c r="F3316" t="n">
        <v>9.088391340699999</v>
      </c>
      <c r="G3316" t="n">
        <v>9.263668796455386</v>
      </c>
    </row>
    <row r="3317">
      <c r="A3317" s="3" t="n">
        <v>45392.3651986574</v>
      </c>
      <c r="B3317" t="n">
        <v>0.7445993211999999</v>
      </c>
      <c r="C3317" t="n">
        <v>0.4464094976009336</v>
      </c>
      <c r="D3317" t="n">
        <v>0.09336911464999999</v>
      </c>
      <c r="E3317" t="n">
        <v>0.04860294608484864</v>
      </c>
      <c r="F3317" t="n">
        <v>9.2224678595</v>
      </c>
      <c r="G3317" t="n">
        <v>9.172299712640935</v>
      </c>
    </row>
    <row r="3318">
      <c r="A3318" s="3" t="n">
        <v>45392.36519868056</v>
      </c>
      <c r="B3318" t="n">
        <v>0.38786281415</v>
      </c>
      <c r="C3318" t="n">
        <v>0.3531641204717959</v>
      </c>
      <c r="D3318" t="n">
        <v>0.15801455145</v>
      </c>
      <c r="E3318" t="n">
        <v>0.09893760026002361</v>
      </c>
      <c r="F3318" t="n">
        <v>9.3302037164</v>
      </c>
      <c r="G3318" t="n">
        <v>9.176725254909815</v>
      </c>
    </row>
    <row r="3319">
      <c r="A3319" s="3" t="n">
        <v>45392.36519922454</v>
      </c>
      <c r="B3319" t="n">
        <v>0.90022105005</v>
      </c>
      <c r="C3319" t="n">
        <v>0.4250400071745932</v>
      </c>
      <c r="D3319" t="n">
        <v>0.5051797681</v>
      </c>
      <c r="E3319" t="n">
        <v>0.1001982462604898</v>
      </c>
      <c r="F3319" t="n">
        <v>9.174581987549999</v>
      </c>
      <c r="G3319" t="n">
        <v>9.171233850940352</v>
      </c>
    </row>
    <row r="3320">
      <c r="A3320" s="3" t="n">
        <v>45392.36519978009</v>
      </c>
      <c r="B3320" t="n">
        <v>0.05745716234999999</v>
      </c>
      <c r="C3320" t="n">
        <v>0.5050694261430084</v>
      </c>
      <c r="D3320" t="n">
        <v>0.22026716565</v>
      </c>
      <c r="E3320" t="n">
        <v>0.1239901621114223</v>
      </c>
      <c r="F3320" t="n">
        <v>8.880098094699999</v>
      </c>
      <c r="G3320" t="n">
        <v>9.156154446405036</v>
      </c>
    </row>
    <row r="3321">
      <c r="A3321" s="3" t="n">
        <v>45392.3652003588</v>
      </c>
      <c r="B3321" t="n">
        <v>0.19392650375</v>
      </c>
      <c r="C3321" t="n">
        <v>0.4528713941712133</v>
      </c>
      <c r="D3321" t="n">
        <v>-0.6368536576499999</v>
      </c>
      <c r="E3321" t="n">
        <v>0.08067745794475553</v>
      </c>
      <c r="F3321" t="n">
        <v>9.1889487298</v>
      </c>
      <c r="G3321" t="n">
        <v>9.205622092139185</v>
      </c>
    </row>
    <row r="3322">
      <c r="A3322" s="3" t="n">
        <v>45392.36520091436</v>
      </c>
      <c r="B3322" t="n">
        <v>0.7445993211999999</v>
      </c>
      <c r="C3322" t="n">
        <v>0.4501753426382297</v>
      </c>
      <c r="D3322" t="n">
        <v>0.2801171506</v>
      </c>
      <c r="E3322" t="n">
        <v>0.01350110536841496</v>
      </c>
      <c r="F3322" t="n">
        <v>9.490611090449999</v>
      </c>
      <c r="G3322" t="n">
        <v>9.214176622666576</v>
      </c>
    </row>
    <row r="3323">
      <c r="A3323" s="3" t="n">
        <v>45392.36520148148</v>
      </c>
      <c r="B3323" t="n">
        <v>0.7733229990499999</v>
      </c>
      <c r="C3323" t="n">
        <v>0.4931375447898615</v>
      </c>
      <c r="D3323" t="n">
        <v>0.0766095498</v>
      </c>
      <c r="E3323" t="n">
        <v>0.002756880194172522</v>
      </c>
      <c r="F3323" t="n">
        <v>9.145848503049999</v>
      </c>
      <c r="G3323" t="n">
        <v>9.192517527464361</v>
      </c>
    </row>
    <row r="3324">
      <c r="A3324" s="3" t="n">
        <v>45392.36520260417</v>
      </c>
      <c r="B3324" t="n">
        <v>0.07182390459999999</v>
      </c>
      <c r="C3324" t="n">
        <v>0.4653503905851994</v>
      </c>
      <c r="D3324" t="n">
        <v>-0.007178467799999999</v>
      </c>
      <c r="E3324" t="n">
        <v>-0.1335512801122382</v>
      </c>
      <c r="F3324" t="n">
        <v>9.1554296001</v>
      </c>
      <c r="G3324" t="n">
        <v>9.210956886879861</v>
      </c>
    </row>
    <row r="3325">
      <c r="A3325" s="3" t="n">
        <v>45392.36520263889</v>
      </c>
      <c r="B3325" t="n">
        <v>0.4022295564</v>
      </c>
      <c r="C3325" t="n">
        <v>0.5698643629220296</v>
      </c>
      <c r="D3325" t="n">
        <v>-0.277724328</v>
      </c>
      <c r="E3325" t="n">
        <v>-0.1435131906409095</v>
      </c>
      <c r="F3325" t="n">
        <v>9.404420443599999</v>
      </c>
      <c r="G3325" t="n">
        <v>9.315497993234292</v>
      </c>
    </row>
    <row r="3326">
      <c r="A3326" s="3" t="n">
        <v>45392.3652031713</v>
      </c>
      <c r="B3326" t="n">
        <v>1.1228810383</v>
      </c>
      <c r="C3326" t="n">
        <v>0.6433368133916102</v>
      </c>
      <c r="D3326" t="n">
        <v>0.12210259915</v>
      </c>
      <c r="E3326" t="n">
        <v>-0.05442549022191157</v>
      </c>
      <c r="F3326" t="n">
        <v>9.157822422699999</v>
      </c>
      <c r="G3326" t="n">
        <v>9.301328024045363</v>
      </c>
    </row>
    <row r="3327">
      <c r="A3327" s="3" t="n">
        <v>45392.36520373842</v>
      </c>
      <c r="B3327" t="n">
        <v>0.2059004234</v>
      </c>
      <c r="C3327" t="n">
        <v>0.4529388520363649</v>
      </c>
      <c r="D3327" t="n">
        <v>-0.11253130875</v>
      </c>
      <c r="E3327" t="n">
        <v>-0.08862941669125898</v>
      </c>
      <c r="F3327" t="n">
        <v>9.117124825199999</v>
      </c>
      <c r="G3327" t="n">
        <v>9.269735889640701</v>
      </c>
    </row>
    <row r="3328">
      <c r="A3328" s="3" t="n">
        <v>45392.36520429398</v>
      </c>
      <c r="B3328" t="n">
        <v>0.4141936694</v>
      </c>
      <c r="C3328" t="n">
        <v>0.3437557256146863</v>
      </c>
      <c r="D3328" t="n">
        <v>-0.6009417053499999</v>
      </c>
      <c r="E3328" t="n">
        <v>0.001720118413053619</v>
      </c>
      <c r="F3328" t="n">
        <v>9.5001921875</v>
      </c>
      <c r="G3328" t="n">
        <v>9.31905403539583</v>
      </c>
    </row>
    <row r="3329">
      <c r="A3329" s="3" t="n">
        <v>45392.36520487269</v>
      </c>
      <c r="B3329" t="n">
        <v>0.6608014969499999</v>
      </c>
      <c r="C3329" t="n">
        <v>0.3651693345363646</v>
      </c>
      <c r="D3329" t="n">
        <v>0.35912932965</v>
      </c>
      <c r="E3329" t="n">
        <v>0.07693876978438249</v>
      </c>
      <c r="F3329" t="n">
        <v>9.69172586865</v>
      </c>
      <c r="G3329" t="n">
        <v>9.331738697147927</v>
      </c>
    </row>
    <row r="3330">
      <c r="A3330" s="3" t="n">
        <v>45392.36520542824</v>
      </c>
      <c r="B3330" t="n">
        <v>0.4405343312999999</v>
      </c>
      <c r="C3330" t="n">
        <v>0.367737145261656</v>
      </c>
      <c r="D3330" t="n">
        <v>0.5410917204</v>
      </c>
      <c r="E3330" t="n">
        <v>0.2771646860296045</v>
      </c>
      <c r="F3330" t="n">
        <v>9.026138726499999</v>
      </c>
      <c r="G3330" t="n">
        <v>9.354135257002007</v>
      </c>
    </row>
    <row r="3331">
      <c r="A3331" s="3" t="n">
        <v>45392.36520599537</v>
      </c>
      <c r="B3331" t="n">
        <v>-0.6847395296</v>
      </c>
      <c r="C3331" t="n">
        <v>0.3637582056059451</v>
      </c>
      <c r="D3331" t="n">
        <v>0.24900065015</v>
      </c>
      <c r="E3331" t="n">
        <v>0.2922384443118889</v>
      </c>
      <c r="F3331" t="n">
        <v>9.236834601749999</v>
      </c>
      <c r="G3331" t="n">
        <v>9.429024756966925</v>
      </c>
    </row>
    <row r="3332">
      <c r="A3332" s="3" t="n">
        <v>45392.3652065625</v>
      </c>
      <c r="B3332" t="n">
        <v>0.6392562868999999</v>
      </c>
      <c r="C3332" t="n">
        <v>0.4753151128107239</v>
      </c>
      <c r="D3332" t="n">
        <v>0.2705458602</v>
      </c>
      <c r="E3332" t="n">
        <v>0.3264877922580428</v>
      </c>
      <c r="F3332" t="n">
        <v>9.538496962399998</v>
      </c>
      <c r="G3332" t="n">
        <v>9.447875949963777</v>
      </c>
    </row>
    <row r="3333">
      <c r="A3333" s="3" t="n">
        <v>45392.36520712963</v>
      </c>
      <c r="B3333" t="n">
        <v>1.00556408435</v>
      </c>
      <c r="C3333" t="n">
        <v>0.4872194715377636</v>
      </c>
      <c r="D3333" t="n">
        <v>0.29448389285</v>
      </c>
      <c r="E3333" t="n">
        <v>0.3308169824762247</v>
      </c>
      <c r="F3333" t="n">
        <v>9.485825445249999</v>
      </c>
      <c r="G3333" t="n">
        <v>9.414118146061796</v>
      </c>
    </row>
    <row r="3334">
      <c r="A3334" s="3" t="n">
        <v>45392.36520768519</v>
      </c>
      <c r="B3334" t="n">
        <v>0.7924851931499999</v>
      </c>
      <c r="C3334" t="n">
        <v>0.3815893698468542</v>
      </c>
      <c r="D3334" t="n">
        <v>0.5841821404999999</v>
      </c>
      <c r="E3334" t="n">
        <v>0.1268075966548954</v>
      </c>
      <c r="F3334" t="n">
        <v>9.581597189149999</v>
      </c>
      <c r="G3334" t="n">
        <v>9.48548669292753</v>
      </c>
    </row>
    <row r="3335">
      <c r="A3335" s="3" t="n">
        <v>45392.36520825231</v>
      </c>
      <c r="B3335" t="n">
        <v>0.22744563345</v>
      </c>
      <c r="C3335" t="n">
        <v>0.3599465047646863</v>
      </c>
      <c r="D3335" t="n">
        <v>-0.5027869455</v>
      </c>
      <c r="E3335" t="n">
        <v>-0.01791716101783225</v>
      </c>
      <c r="F3335" t="n">
        <v>9.519344574949999</v>
      </c>
      <c r="G3335" t="n">
        <v>9.526745121082776</v>
      </c>
    </row>
    <row r="3336">
      <c r="A3336" s="3" t="n">
        <v>45392.36520881944</v>
      </c>
      <c r="B3336" t="n">
        <v>0.14605043845</v>
      </c>
      <c r="C3336" t="n">
        <v>0.3347043248206303</v>
      </c>
      <c r="D3336" t="n">
        <v>-0.01675956485</v>
      </c>
      <c r="E3336" t="n">
        <v>-0.08830293982575785</v>
      </c>
      <c r="F3336" t="n">
        <v>9.370901313899999</v>
      </c>
      <c r="G3336" t="n">
        <v>9.474585127026133</v>
      </c>
    </row>
    <row r="3337">
      <c r="A3337" s="3" t="n">
        <v>45392.36520938657</v>
      </c>
      <c r="B3337" t="n">
        <v>0.04788587195</v>
      </c>
      <c r="C3337" t="n">
        <v>0.1429729333772731</v>
      </c>
      <c r="D3337" t="n">
        <v>-0.01436674225</v>
      </c>
      <c r="E3337" t="n">
        <v>-0.1542456204039632</v>
      </c>
      <c r="F3337" t="n">
        <v>9.4259754603</v>
      </c>
      <c r="G3337" t="n">
        <v>9.38549271758639</v>
      </c>
    </row>
    <row r="3338">
      <c r="A3338" s="3" t="n">
        <v>45392.36521106482</v>
      </c>
      <c r="B3338" t="n">
        <v>-0.3758888945</v>
      </c>
      <c r="C3338" t="n">
        <v>0.05751849391631716</v>
      </c>
      <c r="D3338" t="n">
        <v>-0.3782817171</v>
      </c>
      <c r="E3338" t="n">
        <v>-0.184035205673194</v>
      </c>
      <c r="F3338" t="n">
        <v>9.593561302149999</v>
      </c>
      <c r="G3338" t="n">
        <v>9.348206508445596</v>
      </c>
    </row>
    <row r="3339">
      <c r="A3339" s="3" t="n">
        <v>45392.36521109954</v>
      </c>
      <c r="B3339" t="n">
        <v>0.3711032493</v>
      </c>
      <c r="C3339" t="n">
        <v>0.1236950939571099</v>
      </c>
      <c r="D3339" t="n">
        <v>-0.09816456649999999</v>
      </c>
      <c r="E3339" t="n">
        <v>-0.04976408544790226</v>
      </c>
      <c r="F3339" t="n">
        <v>9.014164806849999</v>
      </c>
      <c r="G3339" t="n">
        <v>9.340224626843966</v>
      </c>
    </row>
    <row r="3340">
      <c r="A3340" s="3" t="n">
        <v>45392.36521113426</v>
      </c>
      <c r="B3340" t="n">
        <v>0.28491260245</v>
      </c>
      <c r="C3340" t="n">
        <v>0.1102840771846157</v>
      </c>
      <c r="D3340" t="n">
        <v>0.196329133</v>
      </c>
      <c r="E3340" t="n">
        <v>0.2546175746675998</v>
      </c>
      <c r="F3340" t="n">
        <v>9.3972419758</v>
      </c>
      <c r="G3340" t="n">
        <v>9.394415511823567</v>
      </c>
    </row>
    <row r="3341">
      <c r="A3341" s="3" t="n">
        <v>45392.36521164352</v>
      </c>
      <c r="B3341" t="n">
        <v>0.4118008468</v>
      </c>
      <c r="C3341" t="n">
        <v>0.1241126652287882</v>
      </c>
      <c r="D3341" t="n">
        <v>0.3064578125</v>
      </c>
      <c r="E3341" t="n">
        <v>0.434595798952915</v>
      </c>
      <c r="F3341" t="n">
        <v>9.327810893799999</v>
      </c>
      <c r="G3341" t="n">
        <v>9.462402090280095</v>
      </c>
    </row>
    <row r="3342">
      <c r="A3342" s="3" t="n">
        <v>45392.36521219907</v>
      </c>
      <c r="B3342" t="n">
        <v>0.05745716234999999</v>
      </c>
      <c r="C3342" t="n">
        <v>0.2572281780474366</v>
      </c>
      <c r="D3342" t="n">
        <v>0.56263693045</v>
      </c>
      <c r="E3342" t="n">
        <v>0.4548092476454558</v>
      </c>
      <c r="F3342" t="n">
        <v>9.593561302149999</v>
      </c>
      <c r="G3342" t="n">
        <v>9.480143851704803</v>
      </c>
    </row>
    <row r="3343">
      <c r="A3343" s="3" t="n">
        <v>45392.36521276621</v>
      </c>
      <c r="B3343" t="n">
        <v>0.1771669389</v>
      </c>
      <c r="C3343" t="n">
        <v>0.3089190301974368</v>
      </c>
      <c r="D3343" t="n">
        <v>1.0917547312</v>
      </c>
      <c r="E3343" t="n">
        <v>0.64494949298182</v>
      </c>
      <c r="F3343" t="n">
        <v>9.660599561549999</v>
      </c>
      <c r="G3343" t="n">
        <v>9.487908661165644</v>
      </c>
    </row>
    <row r="3344">
      <c r="A3344" s="3" t="n">
        <v>45392.36521333333</v>
      </c>
      <c r="B3344" t="n">
        <v>-0.33039584515</v>
      </c>
      <c r="C3344" t="n">
        <v>0.1735652695277394</v>
      </c>
      <c r="D3344" t="n">
        <v>0.7158658366999999</v>
      </c>
      <c r="E3344" t="n">
        <v>0.5334720219279734</v>
      </c>
      <c r="F3344" t="n">
        <v>9.629483061099998</v>
      </c>
      <c r="G3344" t="n">
        <v>9.533030977998861</v>
      </c>
    </row>
    <row r="3345">
      <c r="A3345" s="3" t="n">
        <v>45392.36521390046</v>
      </c>
      <c r="B3345" t="n">
        <v>0.6081299797999999</v>
      </c>
      <c r="C3345" t="n">
        <v>0.09261541987808887</v>
      </c>
      <c r="D3345" t="n">
        <v>0.28491260245</v>
      </c>
      <c r="E3345" t="n">
        <v>0.4827689668870643</v>
      </c>
      <c r="F3345" t="n">
        <v>9.414001540649998</v>
      </c>
      <c r="G3345" t="n">
        <v>9.467126335335806</v>
      </c>
    </row>
    <row r="3346">
      <c r="A3346" s="3" t="n">
        <v>45392.36521446759</v>
      </c>
      <c r="B3346" t="n">
        <v>0.5434845429999999</v>
      </c>
      <c r="C3346" t="n">
        <v>-0.09316050045909122</v>
      </c>
      <c r="D3346" t="n">
        <v>-0.24900065015</v>
      </c>
      <c r="E3346" t="n">
        <v>0.4496921422473206</v>
      </c>
      <c r="F3346" t="n">
        <v>9.239227424349998</v>
      </c>
      <c r="G3346" t="n">
        <v>9.418595144669023</v>
      </c>
    </row>
    <row r="3347">
      <c r="A3347" s="3" t="n">
        <v>45392.36521502315</v>
      </c>
      <c r="B3347" t="n">
        <v>-0.4453199764999999</v>
      </c>
      <c r="C3347" t="n">
        <v>-0.1185874294597905</v>
      </c>
      <c r="D3347" t="n">
        <v>1.06781669855</v>
      </c>
      <c r="E3347" t="n">
        <v>0.4771331605678335</v>
      </c>
      <c r="F3347" t="n">
        <v>9.3254180712</v>
      </c>
      <c r="G3347" t="n">
        <v>9.342851277469256</v>
      </c>
    </row>
    <row r="3348">
      <c r="A3348" s="3" t="n">
        <v>45392.36521559027</v>
      </c>
      <c r="B3348" t="n">
        <v>-0.55545846265</v>
      </c>
      <c r="C3348" t="n">
        <v>-0.2457656900534973</v>
      </c>
      <c r="D3348" t="n">
        <v>-0.3136362803</v>
      </c>
      <c r="E3348" t="n">
        <v>0.3867621148396281</v>
      </c>
      <c r="F3348" t="n">
        <v>9.3637228461</v>
      </c>
      <c r="G3348" t="n">
        <v>9.283018322715643</v>
      </c>
    </row>
    <row r="3349">
      <c r="A3349" s="3" t="n">
        <v>45392.36521614583</v>
      </c>
      <c r="B3349" t="n">
        <v>-0.3806745397</v>
      </c>
      <c r="C3349" t="n">
        <v>-0.2269480316849657</v>
      </c>
      <c r="D3349" t="n">
        <v>0.9744377772499999</v>
      </c>
      <c r="E3349" t="n">
        <v>0.3926947723404439</v>
      </c>
      <c r="F3349" t="n">
        <v>9.282317844449999</v>
      </c>
      <c r="G3349" t="n">
        <v>9.252389434506085</v>
      </c>
    </row>
    <row r="3350">
      <c r="A3350" s="3" t="n">
        <v>45392.36521671296</v>
      </c>
      <c r="B3350" t="n">
        <v>-0.5027869455</v>
      </c>
      <c r="C3350" t="n">
        <v>-0.27355467300408</v>
      </c>
      <c r="D3350" t="n">
        <v>0.6081299797999999</v>
      </c>
      <c r="E3350" t="n">
        <v>0.3821018530318192</v>
      </c>
      <c r="F3350" t="n">
        <v>9.299077409300001</v>
      </c>
      <c r="G3350" t="n">
        <v>9.314683949846994</v>
      </c>
    </row>
    <row r="3351">
      <c r="A3351" s="3" t="n">
        <v>45392.36521729167</v>
      </c>
      <c r="B3351" t="n">
        <v>0.36391497485</v>
      </c>
      <c r="C3351" t="n">
        <v>-0.1540455098815856</v>
      </c>
      <c r="D3351" t="n">
        <v>0.46447236395</v>
      </c>
      <c r="E3351" t="n">
        <v>0.2216516863272733</v>
      </c>
      <c r="F3351" t="n">
        <v>9.27992502185</v>
      </c>
      <c r="G3351" t="n">
        <v>9.338692366355621</v>
      </c>
    </row>
    <row r="3352">
      <c r="A3352" s="3" t="n">
        <v>45392.36521784723</v>
      </c>
      <c r="B3352" t="n">
        <v>-0.22026716565</v>
      </c>
      <c r="C3352" t="n">
        <v>0.05834003516188827</v>
      </c>
      <c r="D3352" t="n">
        <v>-0.50038431625</v>
      </c>
      <c r="E3352" t="n">
        <v>0.030768215789394</v>
      </c>
      <c r="F3352" t="n">
        <v>9.236834601749999</v>
      </c>
      <c r="G3352" t="n">
        <v>9.315654442447812</v>
      </c>
    </row>
    <row r="3353">
      <c r="A3353" s="3" t="n">
        <v>45392.36521841435</v>
      </c>
      <c r="B3353" t="n">
        <v>0.5793964953</v>
      </c>
      <c r="C3353" t="n">
        <v>0.2517574160475532</v>
      </c>
      <c r="D3353" t="n">
        <v>-0.05267151714999999</v>
      </c>
      <c r="E3353" t="n">
        <v>-0.01689258325641033</v>
      </c>
      <c r="F3353" t="n">
        <v>9.38048241095</v>
      </c>
      <c r="G3353" t="n">
        <v>9.28714815676914</v>
      </c>
    </row>
    <row r="3354">
      <c r="A3354" s="3" t="n">
        <v>45392.36521896991</v>
      </c>
      <c r="B3354" t="n">
        <v>0.16040737405</v>
      </c>
      <c r="C3354" t="n">
        <v>0.2930391378539635</v>
      </c>
      <c r="D3354" t="n">
        <v>-0.22026716565</v>
      </c>
      <c r="E3354" t="n">
        <v>-0.2400323429987187</v>
      </c>
      <c r="F3354" t="n">
        <v>9.548078059449999</v>
      </c>
      <c r="G3354" t="n">
        <v>9.2846091487921</v>
      </c>
    </row>
    <row r="3355">
      <c r="A3355" s="3" t="n">
        <v>45392.36521953704</v>
      </c>
      <c r="B3355" t="n">
        <v>0.22265998825</v>
      </c>
      <c r="C3355" t="n">
        <v>0.3247338649047795</v>
      </c>
      <c r="D3355" t="n">
        <v>-0.4141936694</v>
      </c>
      <c r="E3355" t="n">
        <v>-0.1794018950083921</v>
      </c>
      <c r="F3355" t="n">
        <v>9.0979626311</v>
      </c>
      <c r="G3355" t="n">
        <v>9.269980667282194</v>
      </c>
    </row>
    <row r="3356">
      <c r="A3356" s="3" t="n">
        <v>45392.36522067129</v>
      </c>
      <c r="B3356" t="n">
        <v>0.34715541</v>
      </c>
      <c r="C3356" t="n">
        <v>0.217414390591609</v>
      </c>
      <c r="D3356" t="n">
        <v>0.28491260245</v>
      </c>
      <c r="E3356" t="n">
        <v>-0.1528917083615389</v>
      </c>
      <c r="F3356" t="n">
        <v>9.157822422699999</v>
      </c>
      <c r="G3356" t="n">
        <v>9.302979518767742</v>
      </c>
    </row>
    <row r="3357">
      <c r="A3357" s="3" t="n">
        <v>45392.36522122685</v>
      </c>
      <c r="B3357" t="n">
        <v>0.5051797681</v>
      </c>
      <c r="C3357" t="n">
        <v>0.268462552847087</v>
      </c>
      <c r="D3357" t="n">
        <v>-0.28969824765</v>
      </c>
      <c r="E3357" t="n">
        <v>-0.05942393286911439</v>
      </c>
      <c r="F3357" t="n">
        <v>9.258379811799999</v>
      </c>
      <c r="G3357" t="n">
        <v>9.309899013286039</v>
      </c>
    </row>
    <row r="3358">
      <c r="A3358" s="3" t="n">
        <v>45392.36522179398</v>
      </c>
      <c r="B3358" t="n">
        <v>-0.18674803595</v>
      </c>
      <c r="C3358" t="n">
        <v>0.186234546954779</v>
      </c>
      <c r="D3358" t="n">
        <v>0.0622526142</v>
      </c>
      <c r="E3358" t="n">
        <v>-0.05149307327867149</v>
      </c>
      <c r="F3358" t="n">
        <v>9.404420443599999</v>
      </c>
      <c r="G3358" t="n">
        <v>9.322808359333825</v>
      </c>
    </row>
    <row r="3359">
      <c r="A3359" s="3" t="n">
        <v>45392.36522236111</v>
      </c>
      <c r="B3359" t="n">
        <v>0.28969824765</v>
      </c>
      <c r="C3359" t="n">
        <v>0.2464920679332175</v>
      </c>
      <c r="D3359" t="n">
        <v>0.22026716565</v>
      </c>
      <c r="E3359" t="n">
        <v>0.002842556940559446</v>
      </c>
      <c r="F3359" t="n">
        <v>9.387660878749999</v>
      </c>
      <c r="G3359" t="n">
        <v>9.346243121106436</v>
      </c>
    </row>
    <row r="3360">
      <c r="A3360" s="3" t="n">
        <v>45392.36522291667</v>
      </c>
      <c r="B3360" t="n">
        <v>0.11253130875</v>
      </c>
      <c r="C3360" t="n">
        <v>0.2864003101158516</v>
      </c>
      <c r="D3360" t="n">
        <v>-0.36391497485</v>
      </c>
      <c r="E3360" t="n">
        <v>0.03148954175850825</v>
      </c>
      <c r="F3360" t="n">
        <v>9.548078059449999</v>
      </c>
      <c r="G3360" t="n">
        <v>9.406607372268674</v>
      </c>
    </row>
    <row r="3361">
      <c r="A3361" s="3" t="n">
        <v>45392.36522348379</v>
      </c>
      <c r="B3361" t="n">
        <v>0.5865749630999999</v>
      </c>
      <c r="C3361" t="n">
        <v>0.3395965859078098</v>
      </c>
      <c r="D3361" t="n">
        <v>0.1053430343</v>
      </c>
      <c r="E3361" t="n">
        <v>0.06594076039498853</v>
      </c>
      <c r="F3361" t="n">
        <v>9.2918989415</v>
      </c>
      <c r="G3361" t="n">
        <v>9.437123449714244</v>
      </c>
    </row>
    <row r="3362">
      <c r="A3362" s="3" t="n">
        <v>45392.36522405093</v>
      </c>
      <c r="B3362" t="n">
        <v>0.25139347275</v>
      </c>
      <c r="C3362" t="n">
        <v>0.3867433701939405</v>
      </c>
      <c r="D3362" t="n">
        <v>0.2298482627</v>
      </c>
      <c r="E3362" t="n">
        <v>0.1549107581546625</v>
      </c>
      <c r="F3362" t="n">
        <v>9.45949459</v>
      </c>
      <c r="G3362" t="n">
        <v>9.44982018118942</v>
      </c>
    </row>
    <row r="3363">
      <c r="A3363" s="3" t="n">
        <v>45392.36522517361</v>
      </c>
      <c r="B3363" t="n">
        <v>0.56742257565</v>
      </c>
      <c r="C3363" t="n">
        <v>0.4064882713222622</v>
      </c>
      <c r="D3363" t="n">
        <v>0.1316836962</v>
      </c>
      <c r="E3363" t="n">
        <v>0.1653686931550121</v>
      </c>
      <c r="F3363" t="n">
        <v>9.361330023500001</v>
      </c>
      <c r="G3363" t="n">
        <v>9.418075872264827</v>
      </c>
    </row>
    <row r="3364">
      <c r="A3364" s="3" t="n">
        <v>45392.36522520833</v>
      </c>
      <c r="B3364" t="n">
        <v>0.4668651865499999</v>
      </c>
      <c r="C3364" t="n">
        <v>0.3900631155231945</v>
      </c>
      <c r="D3364" t="n">
        <v>0.2322410853</v>
      </c>
      <c r="E3364" t="n">
        <v>0.1698890330405599</v>
      </c>
      <c r="F3364" t="n">
        <v>9.4307611055</v>
      </c>
      <c r="G3364" t="n">
        <v>9.424488438413896</v>
      </c>
    </row>
    <row r="3365">
      <c r="A3365" s="3" t="n">
        <v>45392.36522574074</v>
      </c>
      <c r="B3365" t="n">
        <v>0.32561019995</v>
      </c>
      <c r="C3365" t="n">
        <v>0.3382108765456886</v>
      </c>
      <c r="D3365" t="n">
        <v>0.39504128195</v>
      </c>
      <c r="E3365" t="n">
        <v>0.1146151647266903</v>
      </c>
      <c r="F3365" t="n">
        <v>9.557649349849999</v>
      </c>
      <c r="G3365" t="n">
        <v>9.396834028303756</v>
      </c>
    </row>
    <row r="3366">
      <c r="A3366" s="3" t="n">
        <v>45392.36522631945</v>
      </c>
      <c r="B3366" t="n">
        <v>0.09816456649999999</v>
      </c>
      <c r="C3366" t="n">
        <v>0.2663642040589751</v>
      </c>
      <c r="D3366" t="n">
        <v>-0.0622526142</v>
      </c>
      <c r="E3366" t="n">
        <v>0.09441234561981378</v>
      </c>
      <c r="F3366" t="n">
        <v>9.366115668699999</v>
      </c>
      <c r="G3366" t="n">
        <v>9.397452875923335</v>
      </c>
    </row>
    <row r="3367">
      <c r="A3367" s="3" t="n">
        <v>45392.365226875</v>
      </c>
      <c r="B3367" t="n">
        <v>0.04069759749999999</v>
      </c>
      <c r="C3367" t="n">
        <v>0.2161141751012826</v>
      </c>
      <c r="D3367" t="n">
        <v>0.0646454368</v>
      </c>
      <c r="E3367" t="n">
        <v>0.2004484517644528</v>
      </c>
      <c r="F3367" t="n">
        <v>9.265558279599999</v>
      </c>
      <c r="G3367" t="n">
        <v>9.426176188024151</v>
      </c>
    </row>
    <row r="3368">
      <c r="A3368" s="3" t="n">
        <v>45392.36522744213</v>
      </c>
      <c r="B3368" t="n">
        <v>0.5099654133</v>
      </c>
      <c r="C3368" t="n">
        <v>0.1512042102038466</v>
      </c>
      <c r="D3368" t="n">
        <v>-0.11970977655</v>
      </c>
      <c r="E3368" t="n">
        <v>0.1296216708777393</v>
      </c>
      <c r="F3368" t="n">
        <v>9.4930137197</v>
      </c>
      <c r="G3368" t="n">
        <v>9.42327426541914</v>
      </c>
    </row>
    <row r="3369">
      <c r="A3369" s="3" t="n">
        <v>45392.36522799769</v>
      </c>
      <c r="B3369" t="n">
        <v>-0.1077358569</v>
      </c>
      <c r="C3369" t="n">
        <v>0.02721907714370635</v>
      </c>
      <c r="D3369" t="n">
        <v>-0.0335191297</v>
      </c>
      <c r="E3369" t="n">
        <v>0.1584581137730774</v>
      </c>
      <c r="F3369" t="n">
        <v>9.287103489649999</v>
      </c>
      <c r="G3369" t="n">
        <v>9.375429883142216</v>
      </c>
    </row>
    <row r="3370">
      <c r="A3370" s="3" t="n">
        <v>45392.36522857639</v>
      </c>
      <c r="B3370" t="n">
        <v>0.196329133</v>
      </c>
      <c r="C3370" t="n">
        <v>0.02531071219743596</v>
      </c>
      <c r="D3370" t="n">
        <v>0.90022105005</v>
      </c>
      <c r="E3370" t="n">
        <v>0.1224619248641029</v>
      </c>
      <c r="F3370" t="n">
        <v>9.471458703</v>
      </c>
      <c r="G3370" t="n">
        <v>9.333808014594547</v>
      </c>
    </row>
    <row r="3371">
      <c r="A3371" s="3" t="n">
        <v>45392.36522913194</v>
      </c>
      <c r="B3371" t="n">
        <v>-0.11731695395</v>
      </c>
      <c r="C3371" t="n">
        <v>0.0573281214659675</v>
      </c>
      <c r="D3371" t="n">
        <v>0.3064578125</v>
      </c>
      <c r="E3371" t="n">
        <v>0.09292102618076947</v>
      </c>
      <c r="F3371" t="n">
        <v>9.593561302149999</v>
      </c>
      <c r="G3371" t="n">
        <v>9.380927824878349</v>
      </c>
    </row>
    <row r="3372">
      <c r="A3372" s="3" t="n">
        <v>45392.36522969908</v>
      </c>
      <c r="B3372" t="n">
        <v>0.0335191297</v>
      </c>
      <c r="C3372" t="n">
        <v>0.06902034566620065</v>
      </c>
      <c r="D3372" t="n">
        <v>-0.6967134492499999</v>
      </c>
      <c r="E3372" t="n">
        <v>0.0675830428097904</v>
      </c>
      <c r="F3372" t="n">
        <v>9.083605695499999</v>
      </c>
      <c r="G3372" t="n">
        <v>9.384504806180678</v>
      </c>
    </row>
    <row r="3373">
      <c r="A3373" s="3" t="n">
        <v>45392.36523025463</v>
      </c>
      <c r="B3373" t="n">
        <v>-0.32082455475</v>
      </c>
      <c r="C3373" t="n">
        <v>-0.0005574931939394123</v>
      </c>
      <c r="D3373" t="n">
        <v>0.4477127990999999</v>
      </c>
      <c r="E3373" t="n">
        <v>0.05594156630885799</v>
      </c>
      <c r="F3373" t="n">
        <v>9.24401306955</v>
      </c>
      <c r="G3373" t="n">
        <v>9.373705810066111</v>
      </c>
    </row>
    <row r="3374">
      <c r="A3374" s="3" t="n">
        <v>45392.36523082176</v>
      </c>
      <c r="B3374" t="n">
        <v>0.6057371572</v>
      </c>
      <c r="C3374" t="n">
        <v>0.1393937118611892</v>
      </c>
      <c r="D3374" t="n">
        <v>-0.38786281415</v>
      </c>
      <c r="E3374" t="n">
        <v>0.009726573787995366</v>
      </c>
      <c r="F3374" t="n">
        <v>9.45230631555</v>
      </c>
      <c r="G3374" t="n">
        <v>9.380700260307835</v>
      </c>
    </row>
    <row r="3375">
      <c r="A3375" s="3" t="n">
        <v>45392.36523138889</v>
      </c>
      <c r="B3375" t="n">
        <v>0.208293246</v>
      </c>
      <c r="C3375" t="n">
        <v>0.1497339442022149</v>
      </c>
      <c r="D3375" t="n">
        <v>-0.04310022674999999</v>
      </c>
      <c r="E3375" t="n">
        <v>-0.1376812970403268</v>
      </c>
      <c r="F3375" t="n">
        <v>9.617509141449998</v>
      </c>
      <c r="G3375" t="n">
        <v>9.366681276953988</v>
      </c>
    </row>
    <row r="3376">
      <c r="A3376" s="3" t="n">
        <v>45392.36523195602</v>
      </c>
      <c r="B3376" t="n">
        <v>0.06943108200000001</v>
      </c>
      <c r="C3376" t="n">
        <v>0.2136073073338002</v>
      </c>
      <c r="D3376" t="n">
        <v>0.3663176041</v>
      </c>
      <c r="E3376" t="n">
        <v>-0.03574073596317029</v>
      </c>
      <c r="F3376" t="n">
        <v>9.25119153735</v>
      </c>
      <c r="G3376" t="n">
        <v>9.352951395470889</v>
      </c>
    </row>
    <row r="3377">
      <c r="A3377" s="3" t="n">
        <v>45392.36523251158</v>
      </c>
      <c r="B3377" t="n">
        <v>0.0023928226</v>
      </c>
      <c r="C3377" t="n">
        <v>0.2464236271171336</v>
      </c>
      <c r="D3377" t="n">
        <v>0.11731695395</v>
      </c>
      <c r="E3377" t="n">
        <v>0.2417918023083923</v>
      </c>
      <c r="F3377" t="n">
        <v>9.37569676575</v>
      </c>
      <c r="G3377" t="n">
        <v>9.384415060474618</v>
      </c>
    </row>
    <row r="3378">
      <c r="A3378" s="3" t="n">
        <v>45392.3652330787</v>
      </c>
      <c r="B3378" t="n">
        <v>0.6679799647499999</v>
      </c>
      <c r="C3378" t="n">
        <v>0.2538519016099074</v>
      </c>
      <c r="D3378" t="n">
        <v>0.1029502117</v>
      </c>
      <c r="E3378" t="n">
        <v>0.3682320039078099</v>
      </c>
      <c r="F3378" t="n">
        <v>9.27753219925</v>
      </c>
      <c r="G3378" t="n">
        <v>9.329544522073569</v>
      </c>
    </row>
    <row r="3379">
      <c r="A3379" s="3" t="n">
        <v>45392.36523420139</v>
      </c>
      <c r="B3379" t="n">
        <v>-0.04549304934999999</v>
      </c>
      <c r="C3379" t="n">
        <v>0.175925380435082</v>
      </c>
      <c r="D3379" t="n">
        <v>0.0383047749</v>
      </c>
      <c r="E3379" t="n">
        <v>0.5599353469606076</v>
      </c>
      <c r="F3379" t="n">
        <v>9.31822979675</v>
      </c>
      <c r="G3379" t="n">
        <v>9.261614406147345</v>
      </c>
    </row>
    <row r="3380">
      <c r="A3380" s="3" t="n">
        <v>45392.36523423611</v>
      </c>
      <c r="B3380" t="n">
        <v>0.31603890955</v>
      </c>
      <c r="C3380" t="n">
        <v>0.2420541587700473</v>
      </c>
      <c r="D3380" t="n">
        <v>1.0271092944</v>
      </c>
      <c r="E3380" t="n">
        <v>0.5741775287540809</v>
      </c>
      <c r="F3380" t="n">
        <v>9.184153277949999</v>
      </c>
      <c r="G3380" t="n">
        <v>9.239576120478464</v>
      </c>
    </row>
    <row r="3381">
      <c r="A3381" s="3" t="n">
        <v>45392.3652347801</v>
      </c>
      <c r="B3381" t="n">
        <v>0.31603890955</v>
      </c>
      <c r="C3381" t="n">
        <v>0.3730832782270407</v>
      </c>
      <c r="D3381" t="n">
        <v>1.3287814617</v>
      </c>
      <c r="E3381" t="n">
        <v>0.5108607901621226</v>
      </c>
      <c r="F3381" t="n">
        <v>9.2918989415</v>
      </c>
      <c r="G3381" t="n">
        <v>9.259293476121353</v>
      </c>
    </row>
    <row r="3382">
      <c r="A3382" s="3" t="n">
        <v>45392.36523533564</v>
      </c>
      <c r="B3382" t="n">
        <v>0.19392650375</v>
      </c>
      <c r="C3382" t="n">
        <v>0.4038511739858986</v>
      </c>
      <c r="D3382" t="n">
        <v>0.4165864919999999</v>
      </c>
      <c r="E3382" t="n">
        <v>0.5910311368630553</v>
      </c>
      <c r="F3382" t="n">
        <v>9.203315472049999</v>
      </c>
      <c r="G3382" t="n">
        <v>9.221906365924385</v>
      </c>
    </row>
    <row r="3383">
      <c r="A3383" s="3" t="n">
        <v>45392.36523645833</v>
      </c>
      <c r="B3383" t="n">
        <v>0.42616758905</v>
      </c>
      <c r="C3383" t="n">
        <v>0.2912798842782059</v>
      </c>
      <c r="D3383" t="n">
        <v>0.0311263071</v>
      </c>
      <c r="E3383" t="n">
        <v>0.5335708656449898</v>
      </c>
      <c r="F3383" t="n">
        <v>9.24401306955</v>
      </c>
      <c r="G3383" t="n">
        <v>9.269345338090002</v>
      </c>
    </row>
    <row r="3384">
      <c r="A3384" s="3" t="n">
        <v>45392.36523649305</v>
      </c>
      <c r="B3384" t="n">
        <v>0.5722180274999999</v>
      </c>
      <c r="C3384" t="n">
        <v>0.3864118414178332</v>
      </c>
      <c r="D3384" t="n">
        <v>0.1723812937</v>
      </c>
      <c r="E3384" t="n">
        <v>0.429314952216901</v>
      </c>
      <c r="F3384" t="n">
        <v>9.344570458649999</v>
      </c>
      <c r="G3384" t="n">
        <v>9.262922073777297</v>
      </c>
    </row>
    <row r="3385">
      <c r="A3385" s="3" t="n">
        <v>45392.36523702546</v>
      </c>
      <c r="B3385" t="n">
        <v>0.6560158517499999</v>
      </c>
      <c r="C3385" t="n">
        <v>0.3723134904910266</v>
      </c>
      <c r="D3385" t="n">
        <v>0.2418123757</v>
      </c>
      <c r="E3385" t="n">
        <v>0.2456650861685321</v>
      </c>
      <c r="F3385" t="n">
        <v>9.234431972499999</v>
      </c>
      <c r="G3385" t="n">
        <v>9.284168123853988</v>
      </c>
    </row>
    <row r="3386">
      <c r="A3386" s="3" t="n">
        <v>45392.36523814815</v>
      </c>
      <c r="B3386" t="n">
        <v>-0.1340765188</v>
      </c>
      <c r="C3386" t="n">
        <v>0.29819867015746</v>
      </c>
      <c r="D3386" t="n">
        <v>0.75896606345</v>
      </c>
      <c r="E3386" t="n">
        <v>0.1364422073824013</v>
      </c>
      <c r="F3386" t="n">
        <v>9.275139376649999</v>
      </c>
      <c r="G3386" t="n">
        <v>9.349921506370073</v>
      </c>
    </row>
    <row r="3387">
      <c r="A3387" s="3" t="n">
        <v>45392.36523819444</v>
      </c>
      <c r="B3387" t="n">
        <v>-0.02154521005</v>
      </c>
      <c r="C3387" t="n">
        <v>0.233465362115968</v>
      </c>
      <c r="D3387" t="n">
        <v>-0.1005573891</v>
      </c>
      <c r="E3387" t="n">
        <v>0.128150010457343</v>
      </c>
      <c r="F3387" t="n">
        <v>9.560051979099999</v>
      </c>
      <c r="G3387" t="n">
        <v>9.430135240067974</v>
      </c>
    </row>
    <row r="3388">
      <c r="A3388" s="3" t="n">
        <v>45392.36523872685</v>
      </c>
      <c r="B3388" t="n">
        <v>0.7709301764499999</v>
      </c>
      <c r="C3388" t="n">
        <v>0.2379169640142197</v>
      </c>
      <c r="D3388" t="n">
        <v>0.1675956485</v>
      </c>
      <c r="E3388" t="n">
        <v>0.1481909169722615</v>
      </c>
      <c r="F3388" t="n">
        <v>9.184153277949999</v>
      </c>
      <c r="G3388" t="n">
        <v>9.44130830616063</v>
      </c>
    </row>
    <row r="3389">
      <c r="A3389" s="3" t="n">
        <v>45392.36523928241</v>
      </c>
      <c r="B3389" t="n">
        <v>0.12688824435</v>
      </c>
      <c r="C3389" t="n">
        <v>0.2327595347685321</v>
      </c>
      <c r="D3389" t="n">
        <v>-0.0383047749</v>
      </c>
      <c r="E3389" t="n">
        <v>-0.01643343087435904</v>
      </c>
      <c r="F3389" t="n">
        <v>9.567230446899998</v>
      </c>
      <c r="G3389" t="n">
        <v>9.40396634312858</v>
      </c>
    </row>
    <row r="3390">
      <c r="A3390" s="3" t="n">
        <v>45392.36524041666</v>
      </c>
      <c r="B3390" t="n">
        <v>-0.04310022674999999</v>
      </c>
      <c r="C3390" t="n">
        <v>0.3638993619317026</v>
      </c>
      <c r="D3390" t="n">
        <v>-0.2801171506</v>
      </c>
      <c r="E3390" t="n">
        <v>-0.1100915102391612</v>
      </c>
      <c r="F3390" t="n">
        <v>9.684547400849999</v>
      </c>
      <c r="G3390" t="n">
        <v>9.402186424723919</v>
      </c>
    </row>
    <row r="3391">
      <c r="A3391" s="3" t="n">
        <v>45392.36524045139</v>
      </c>
      <c r="B3391" t="n">
        <v>0.56742257565</v>
      </c>
      <c r="C3391" t="n">
        <v>0.5078641156590924</v>
      </c>
      <c r="D3391" t="n">
        <v>-0.07182390459999999</v>
      </c>
      <c r="E3391" t="n">
        <v>-0.1399939062723781</v>
      </c>
      <c r="F3391" t="n">
        <v>9.299077409300001</v>
      </c>
      <c r="G3391" t="n">
        <v>9.364247810475899</v>
      </c>
    </row>
    <row r="3392">
      <c r="A3392" s="3" t="n">
        <v>45392.3652409838</v>
      </c>
      <c r="B3392" t="n">
        <v>0.8523351781</v>
      </c>
      <c r="C3392" t="n">
        <v>0.5620825232648035</v>
      </c>
      <c r="D3392" t="n">
        <v>0.21787434305</v>
      </c>
      <c r="E3392" t="n">
        <v>0.008291305411421951</v>
      </c>
      <c r="F3392" t="n">
        <v>9.057265033599998</v>
      </c>
      <c r="G3392" t="n">
        <v>9.301172443486156</v>
      </c>
    </row>
    <row r="3393">
      <c r="A3393" s="3" t="n">
        <v>45392.36524153935</v>
      </c>
      <c r="B3393" t="n">
        <v>0.4022295564</v>
      </c>
      <c r="C3393" t="n">
        <v>0.5358818747243606</v>
      </c>
      <c r="D3393" t="n">
        <v>-0.4836247513999999</v>
      </c>
      <c r="E3393" t="n">
        <v>0.151496900988462</v>
      </c>
      <c r="F3393" t="n">
        <v>9.174581987549999</v>
      </c>
      <c r="G3393" t="n">
        <v>9.274485920013895</v>
      </c>
    </row>
    <row r="3394">
      <c r="A3394" s="3" t="n">
        <v>45392.36524210648</v>
      </c>
      <c r="B3394" t="n">
        <v>0.8547280007</v>
      </c>
      <c r="C3394" t="n">
        <v>0.561995589255596</v>
      </c>
      <c r="D3394" t="n">
        <v>0.4692678157999999</v>
      </c>
      <c r="E3394" t="n">
        <v>0.2165086813150356</v>
      </c>
      <c r="F3394" t="n">
        <v>9.4259754603</v>
      </c>
      <c r="G3394" t="n">
        <v>9.221650935837904</v>
      </c>
    </row>
    <row r="3395">
      <c r="A3395" s="3" t="n">
        <v>45392.36524324074</v>
      </c>
      <c r="B3395" t="n">
        <v>0.277724328</v>
      </c>
      <c r="C3395" t="n">
        <v>0.4680646152807705</v>
      </c>
      <c r="D3395" t="n">
        <v>0.45250825095</v>
      </c>
      <c r="E3395" t="n">
        <v>0.2251037871425415</v>
      </c>
      <c r="F3395" t="n">
        <v>9.2224678595</v>
      </c>
      <c r="G3395" t="n">
        <v>9.221818220371006</v>
      </c>
    </row>
    <row r="3396">
      <c r="A3396" s="3" t="n">
        <v>45392.36524380787</v>
      </c>
      <c r="B3396" t="n">
        <v>0.4381415087</v>
      </c>
      <c r="C3396" t="n">
        <v>0.2837394162231942</v>
      </c>
      <c r="D3396" t="n">
        <v>0.45250825095</v>
      </c>
      <c r="E3396" t="n">
        <v>0.210760612855595</v>
      </c>
      <c r="F3396" t="n">
        <v>9.217672407649999</v>
      </c>
      <c r="G3396" t="n">
        <v>9.288850033441634</v>
      </c>
    </row>
    <row r="3397">
      <c r="A3397" s="3" t="n">
        <v>45392.36524436343</v>
      </c>
      <c r="B3397" t="n">
        <v>0.04549304934999999</v>
      </c>
      <c r="C3397" t="n">
        <v>0.2180462680258747</v>
      </c>
      <c r="D3397" t="n">
        <v>0.2681530376</v>
      </c>
      <c r="E3397" t="n">
        <v>0.07191257591783234</v>
      </c>
      <c r="F3397" t="n">
        <v>9.2918989415</v>
      </c>
      <c r="G3397" t="n">
        <v>9.331559800078232</v>
      </c>
    </row>
    <row r="3398">
      <c r="A3398" s="3" t="n">
        <v>45392.36524493056</v>
      </c>
      <c r="B3398" t="n">
        <v>-0.0335191297</v>
      </c>
      <c r="C3398" t="n">
        <v>0.1223668300762241</v>
      </c>
      <c r="D3398" t="n">
        <v>-0.56742257565</v>
      </c>
      <c r="E3398" t="n">
        <v>0.03465391226247098</v>
      </c>
      <c r="F3398" t="n">
        <v>9.421180008449999</v>
      </c>
      <c r="G3398" t="n">
        <v>9.337580077367974</v>
      </c>
    </row>
    <row r="3399">
      <c r="A3399" s="3" t="n">
        <v>45392.36524549768</v>
      </c>
      <c r="B3399" t="n">
        <v>0.07901217904999999</v>
      </c>
      <c r="C3399" t="n">
        <v>0.024406237324359</v>
      </c>
      <c r="D3399" t="n">
        <v>-0.1412549866</v>
      </c>
      <c r="E3399" t="n">
        <v>-0.1414469820623547</v>
      </c>
      <c r="F3399" t="n">
        <v>9.2966845867</v>
      </c>
      <c r="G3399" t="n">
        <v>9.327188022939421</v>
      </c>
    </row>
    <row r="3400">
      <c r="A3400" s="3" t="n">
        <v>45392.36524605324</v>
      </c>
      <c r="B3400" t="n">
        <v>0.18914085855</v>
      </c>
      <c r="C3400" t="n">
        <v>0.001022566140909037</v>
      </c>
      <c r="D3400" t="n">
        <v>-0.0263406619</v>
      </c>
      <c r="E3400" t="n">
        <v>-0.241094592926108</v>
      </c>
      <c r="F3400" t="n">
        <v>9.35174892645</v>
      </c>
      <c r="G3400" t="n">
        <v>9.315211954512963</v>
      </c>
    </row>
    <row r="3401">
      <c r="A3401" s="3" t="n">
        <v>45392.3652466088</v>
      </c>
      <c r="B3401" t="n">
        <v>0.3112434577</v>
      </c>
      <c r="C3401" t="n">
        <v>0.09852498946165526</v>
      </c>
      <c r="D3401" t="n">
        <v>-0.5434845429999999</v>
      </c>
      <c r="E3401" t="n">
        <v>-0.2201334386045461</v>
      </c>
      <c r="F3401" t="n">
        <v>9.299077409300001</v>
      </c>
      <c r="G3401" t="n">
        <v>9.236466223743616</v>
      </c>
    </row>
    <row r="3402">
      <c r="A3402" s="3" t="n">
        <v>45392.3652471875</v>
      </c>
      <c r="B3402" t="n">
        <v>-0.25617911795</v>
      </c>
      <c r="C3402" t="n">
        <v>0.3913763608282062</v>
      </c>
      <c r="D3402" t="n">
        <v>0.2011147782</v>
      </c>
      <c r="E3402" t="n">
        <v>-0.1222503846797206</v>
      </c>
      <c r="F3402" t="n">
        <v>9.2679511022</v>
      </c>
      <c r="G3402" t="n">
        <v>9.213829275238254</v>
      </c>
    </row>
    <row r="3403">
      <c r="A3403" s="3" t="n">
        <v>45392.36524831018</v>
      </c>
      <c r="B3403" t="n">
        <v>0.41898912125</v>
      </c>
      <c r="C3403" t="n">
        <v>0.4443566160082763</v>
      </c>
      <c r="D3403" t="n">
        <v>-0.1628100033</v>
      </c>
      <c r="E3403" t="n">
        <v>-0.03196796455069934</v>
      </c>
      <c r="F3403" t="n">
        <v>9.119517647799999</v>
      </c>
      <c r="G3403" t="n">
        <v>9.178514065591518</v>
      </c>
    </row>
    <row r="3404">
      <c r="A3404" s="3" t="n">
        <v>45392.36524833334</v>
      </c>
      <c r="B3404" t="n">
        <v>0.4932058484499999</v>
      </c>
      <c r="C3404" t="n">
        <v>0.5817300208135214</v>
      </c>
      <c r="D3404" t="n">
        <v>-0.1747741163</v>
      </c>
      <c r="E3404" t="n">
        <v>-0.08332219029533822</v>
      </c>
      <c r="F3404" t="n">
        <v>9.0237459039</v>
      </c>
      <c r="G3404" t="n">
        <v>9.246835807456669</v>
      </c>
    </row>
    <row r="3405">
      <c r="A3405" s="3" t="n">
        <v>45392.36524887732</v>
      </c>
      <c r="B3405" t="n">
        <v>1.3335671069</v>
      </c>
      <c r="C3405" t="n">
        <v>0.53291450587471</v>
      </c>
      <c r="D3405" t="n">
        <v>0.25378629535</v>
      </c>
      <c r="E3405" t="n">
        <v>-0.1239879904756414</v>
      </c>
      <c r="F3405" t="n">
        <v>9.1650008905</v>
      </c>
      <c r="G3405" t="n">
        <v>9.287337203378698</v>
      </c>
    </row>
    <row r="3406">
      <c r="A3406" s="3" t="n">
        <v>45392.36524943287</v>
      </c>
      <c r="B3406" t="n">
        <v>0.8619162751499999</v>
      </c>
      <c r="C3406" t="n">
        <v>0.5119640039981366</v>
      </c>
      <c r="D3406" t="n">
        <v>-0.12449542175</v>
      </c>
      <c r="E3406" t="n">
        <v>-0.1065303018703966</v>
      </c>
      <c r="F3406" t="n">
        <v>9.6055352218</v>
      </c>
      <c r="G3406" t="n">
        <v>9.307429314779396</v>
      </c>
    </row>
    <row r="3407">
      <c r="A3407" s="3" t="n">
        <v>45392.36525001157</v>
      </c>
      <c r="B3407" t="n">
        <v>-0.39743410455</v>
      </c>
      <c r="C3407" t="n">
        <v>0.5285898418026821</v>
      </c>
      <c r="D3407" t="n">
        <v>-0.3830673623</v>
      </c>
      <c r="E3407" t="n">
        <v>-0.197688462702215</v>
      </c>
      <c r="F3407" t="n">
        <v>9.339784813450001</v>
      </c>
      <c r="G3407" t="n">
        <v>9.366063160832777</v>
      </c>
    </row>
    <row r="3408">
      <c r="A3408" s="3" t="n">
        <v>45392.36525056713</v>
      </c>
      <c r="B3408" t="n">
        <v>0.6847395296</v>
      </c>
      <c r="C3408" t="n">
        <v>0.3129102453101407</v>
      </c>
      <c r="D3408" t="n">
        <v>-0.26335758575</v>
      </c>
      <c r="E3408" t="n">
        <v>-0.06767105120722627</v>
      </c>
      <c r="F3408" t="n">
        <v>9.64624262595</v>
      </c>
      <c r="G3408" t="n">
        <v>9.420817413852589</v>
      </c>
    </row>
    <row r="3409">
      <c r="A3409" s="3" t="n">
        <v>45392.36525112268</v>
      </c>
      <c r="B3409" t="n">
        <v>-0.4285604116499999</v>
      </c>
      <c r="C3409" t="n">
        <v>0.1404055569791379</v>
      </c>
      <c r="D3409" t="n">
        <v>-0.1436478092</v>
      </c>
      <c r="E3409" t="n">
        <v>-0.08893573163298396</v>
      </c>
      <c r="F3409" t="n">
        <v>9.1889487298</v>
      </c>
      <c r="G3409" t="n">
        <v>9.395621043993849</v>
      </c>
    </row>
    <row r="3410">
      <c r="A3410" s="3" t="n">
        <v>45392.36525225695</v>
      </c>
      <c r="B3410" t="n">
        <v>0.4549010735499999</v>
      </c>
      <c r="C3410" t="n">
        <v>-0.006014196709557162</v>
      </c>
      <c r="D3410" t="n">
        <v>0.138862164</v>
      </c>
      <c r="E3410" t="n">
        <v>-0.07332080171410281</v>
      </c>
      <c r="F3410" t="n">
        <v>9.220075036899999</v>
      </c>
      <c r="G3410" t="n">
        <v>9.350180891119606</v>
      </c>
    </row>
    <row r="3411">
      <c r="A3411" s="3" t="n">
        <v>45392.36525229167</v>
      </c>
      <c r="B3411" t="n">
        <v>0.1987219556</v>
      </c>
      <c r="C3411" t="n">
        <v>-0.04699588988834513</v>
      </c>
      <c r="D3411" t="n">
        <v>0.0742167272</v>
      </c>
      <c r="E3411" t="n">
        <v>0.01902517531188813</v>
      </c>
      <c r="F3411" t="n">
        <v>9.4954065423</v>
      </c>
      <c r="G3411" t="n">
        <v>9.323068109832542</v>
      </c>
    </row>
    <row r="3412">
      <c r="A3412" s="3" t="n">
        <v>45392.36525282407</v>
      </c>
      <c r="B3412" t="n">
        <v>-0.3687104267</v>
      </c>
      <c r="C3412" t="n">
        <v>0.04253278975011669</v>
      </c>
      <c r="D3412" t="n">
        <v>0.4477127990999999</v>
      </c>
      <c r="E3412" t="n">
        <v>0.1415030331248255</v>
      </c>
      <c r="F3412" t="n">
        <v>9.260772634399999</v>
      </c>
      <c r="G3412" t="n">
        <v>9.328168207893615</v>
      </c>
    </row>
    <row r="3413">
      <c r="A3413" s="3" t="n">
        <v>45392.3652533912</v>
      </c>
      <c r="B3413" t="n">
        <v>0.04549304934999999</v>
      </c>
      <c r="C3413" t="n">
        <v>-0.1320941353625878</v>
      </c>
      <c r="D3413" t="n">
        <v>-0.4141936694</v>
      </c>
      <c r="E3413" t="n">
        <v>0.1584083718840331</v>
      </c>
      <c r="F3413" t="n">
        <v>9.157822422699999</v>
      </c>
      <c r="G3413" t="n">
        <v>9.308445114560397</v>
      </c>
    </row>
    <row r="3414">
      <c r="A3414" s="3" t="n">
        <v>45392.36525395833</v>
      </c>
      <c r="B3414" t="n">
        <v>0</v>
      </c>
      <c r="C3414" t="n">
        <v>0.003877992880885792</v>
      </c>
      <c r="D3414" t="n">
        <v>0.35195086185</v>
      </c>
      <c r="E3414" t="n">
        <v>0.1849410978243595</v>
      </c>
      <c r="F3414" t="n">
        <v>9.490611090449999</v>
      </c>
      <c r="G3414" t="n">
        <v>9.293461010546878</v>
      </c>
    </row>
    <row r="3415">
      <c r="A3415" s="3" t="n">
        <v>45392.36525452547</v>
      </c>
      <c r="B3415" t="n">
        <v>-0.28251977985</v>
      </c>
      <c r="C3415" t="n">
        <v>-0.02821789244696976</v>
      </c>
      <c r="D3415" t="n">
        <v>0.2370267305</v>
      </c>
      <c r="E3415" t="n">
        <v>0.250673495481003</v>
      </c>
      <c r="F3415" t="n">
        <v>9.423582637699999</v>
      </c>
      <c r="G3415" t="n">
        <v>9.27839772183499</v>
      </c>
    </row>
    <row r="3416">
      <c r="A3416" s="3" t="n">
        <v>45392.36525508102</v>
      </c>
      <c r="B3416" t="n">
        <v>0.32321737735</v>
      </c>
      <c r="C3416" t="n">
        <v>0.1083795983234269</v>
      </c>
      <c r="D3416" t="n">
        <v>0.45250825095</v>
      </c>
      <c r="E3416" t="n">
        <v>0.2537656305210962</v>
      </c>
      <c r="F3416" t="n">
        <v>9.13627721265</v>
      </c>
      <c r="G3416" t="n">
        <v>9.27515519530224</v>
      </c>
    </row>
    <row r="3417">
      <c r="A3417" s="3" t="n">
        <v>45392.36525564815</v>
      </c>
      <c r="B3417" t="n">
        <v>-0.196329133</v>
      </c>
      <c r="C3417" t="n">
        <v>0.203344270929954</v>
      </c>
      <c r="D3417" t="n">
        <v>0.11253130875</v>
      </c>
      <c r="E3417" t="n">
        <v>0.3382591325786722</v>
      </c>
      <c r="F3417" t="n">
        <v>9.224860682099999</v>
      </c>
      <c r="G3417" t="n">
        <v>9.314126388075085</v>
      </c>
    </row>
    <row r="3418">
      <c r="A3418" s="3" t="n">
        <v>45392.36525621528</v>
      </c>
      <c r="B3418" t="n">
        <v>0.7757256283</v>
      </c>
      <c r="C3418" t="n">
        <v>0.1725486925297208</v>
      </c>
      <c r="D3418" t="n">
        <v>0.52911780075</v>
      </c>
      <c r="E3418" t="n">
        <v>0.4772948217072275</v>
      </c>
      <c r="F3418" t="n">
        <v>9.1219104704</v>
      </c>
      <c r="G3418" t="n">
        <v>9.341773871810048</v>
      </c>
    </row>
    <row r="3419">
      <c r="A3419" s="3" t="n">
        <v>45392.36525678241</v>
      </c>
      <c r="B3419" t="n">
        <v>0.05267151714999999</v>
      </c>
      <c r="C3419" t="n">
        <v>0.08123593408962726</v>
      </c>
      <c r="D3419" t="n">
        <v>0.5171438811</v>
      </c>
      <c r="E3419" t="n">
        <v>0.3794667444566444</v>
      </c>
      <c r="F3419" t="n">
        <v>9.610320866999999</v>
      </c>
      <c r="G3419" t="n">
        <v>9.349809930009583</v>
      </c>
    </row>
    <row r="3420">
      <c r="A3420" s="3" t="n">
        <v>45392.36525789352</v>
      </c>
      <c r="B3420" t="n">
        <v>0.208293246</v>
      </c>
      <c r="C3420" t="n">
        <v>0.05688145027482532</v>
      </c>
      <c r="D3420" t="n">
        <v>0.1005573891</v>
      </c>
      <c r="E3420" t="n">
        <v>0.3969572819104906</v>
      </c>
      <c r="F3420" t="n">
        <v>9.449913492949999</v>
      </c>
      <c r="G3420" t="n">
        <v>9.365920221479746</v>
      </c>
    </row>
    <row r="3421">
      <c r="A3421" s="3" t="n">
        <v>45392.36525792824</v>
      </c>
      <c r="B3421" t="n">
        <v>-0.2418123757</v>
      </c>
      <c r="C3421" t="n">
        <v>-0.01662474055699309</v>
      </c>
      <c r="D3421" t="n">
        <v>0.7876897413</v>
      </c>
      <c r="E3421" t="n">
        <v>0.3818666305877633</v>
      </c>
      <c r="F3421" t="n">
        <v>9.366115668699999</v>
      </c>
      <c r="G3421" t="n">
        <v>9.4280908164252</v>
      </c>
    </row>
    <row r="3422">
      <c r="A3422" s="3" t="n">
        <v>45392.3652584838</v>
      </c>
      <c r="B3422" t="n">
        <v>-0.2106860686</v>
      </c>
      <c r="C3422" t="n">
        <v>0.1369065716903267</v>
      </c>
      <c r="D3422" t="n">
        <v>0.18196239075</v>
      </c>
      <c r="E3422" t="n">
        <v>0.2943523374403272</v>
      </c>
      <c r="F3422" t="n">
        <v>9.416394363249999</v>
      </c>
      <c r="G3422" t="n">
        <v>9.382053166540002</v>
      </c>
    </row>
    <row r="3423">
      <c r="A3423" s="3" t="n">
        <v>45392.36525903935</v>
      </c>
      <c r="B3423" t="n">
        <v>-0.19392650375</v>
      </c>
      <c r="C3423" t="n">
        <v>0.1044638646986016</v>
      </c>
      <c r="D3423" t="n">
        <v>-0.05027869455</v>
      </c>
      <c r="E3423" t="n">
        <v>0.1761499504341497</v>
      </c>
      <c r="F3423" t="n">
        <v>9.3349893616</v>
      </c>
      <c r="G3423" t="n">
        <v>9.338315690414595</v>
      </c>
    </row>
    <row r="3424">
      <c r="A3424" s="3" t="n">
        <v>45392.36526015047</v>
      </c>
      <c r="B3424" t="n">
        <v>0.6368536576499999</v>
      </c>
      <c r="C3424" t="n">
        <v>0.2569182056138702</v>
      </c>
      <c r="D3424" t="n">
        <v>0.42138194385</v>
      </c>
      <c r="E3424" t="n">
        <v>0.1288964588235434</v>
      </c>
      <c r="F3424" t="n">
        <v>9.18176045535</v>
      </c>
      <c r="G3424" t="n">
        <v>9.278210641127298</v>
      </c>
    </row>
    <row r="3425">
      <c r="A3425" s="3" t="n">
        <v>45392.36526018519</v>
      </c>
      <c r="B3425" t="n">
        <v>0.52433215555</v>
      </c>
      <c r="C3425" t="n">
        <v>0.2796270466932408</v>
      </c>
      <c r="D3425" t="n">
        <v>-0.01675956485</v>
      </c>
      <c r="E3425" t="n">
        <v>0.06708237789533818</v>
      </c>
      <c r="F3425" t="n">
        <v>9.402027621</v>
      </c>
      <c r="G3425" t="n">
        <v>9.260804317423101</v>
      </c>
    </row>
    <row r="3426">
      <c r="A3426" s="3" t="n">
        <v>45392.36526072917</v>
      </c>
      <c r="B3426" t="n">
        <v>0.809244758</v>
      </c>
      <c r="C3426" t="n">
        <v>0.3272424471215627</v>
      </c>
      <c r="D3426" t="n">
        <v>-0.31603890955</v>
      </c>
      <c r="E3426" t="n">
        <v>-0.04459607233519831</v>
      </c>
      <c r="F3426" t="n">
        <v>9.028531549099998</v>
      </c>
      <c r="G3426" t="n">
        <v>9.236891521466809</v>
      </c>
    </row>
    <row r="3427">
      <c r="A3427" s="3" t="n">
        <v>45392.3652612963</v>
      </c>
      <c r="B3427" t="n">
        <v>-0.25139347275</v>
      </c>
      <c r="C3427" t="n">
        <v>0.2806239189539635</v>
      </c>
      <c r="D3427" t="n">
        <v>0.21548152045</v>
      </c>
      <c r="E3427" t="n">
        <v>-0.01399118641585088</v>
      </c>
      <c r="F3427" t="n">
        <v>9.373303943149999</v>
      </c>
      <c r="G3427" t="n">
        <v>9.262866297026715</v>
      </c>
    </row>
    <row r="3428">
      <c r="A3428" s="3" t="n">
        <v>45392.36526240741</v>
      </c>
      <c r="B3428" t="n">
        <v>0.2298482627</v>
      </c>
      <c r="C3428" t="n">
        <v>0.2239049070355484</v>
      </c>
      <c r="D3428" t="n">
        <v>0.05267151714999999</v>
      </c>
      <c r="E3428" t="n">
        <v>0.003394152428904434</v>
      </c>
      <c r="F3428" t="n">
        <v>9.373303943149999</v>
      </c>
      <c r="G3428" t="n">
        <v>9.316209078226249</v>
      </c>
    </row>
    <row r="3429">
      <c r="A3429" s="3" t="n">
        <v>45392.36526244213</v>
      </c>
      <c r="B3429" t="n">
        <v>-0.11492413135</v>
      </c>
      <c r="C3429" t="n">
        <v>0.1236552730146856</v>
      </c>
      <c r="D3429" t="n">
        <v>-0.16040737405</v>
      </c>
      <c r="E3429" t="n">
        <v>0.02450126353426579</v>
      </c>
      <c r="F3429" t="n">
        <v>9.20570829465</v>
      </c>
      <c r="G3429" t="n">
        <v>9.358457017939886</v>
      </c>
    </row>
    <row r="3430">
      <c r="A3430" s="3" t="n">
        <v>45392.36526297453</v>
      </c>
      <c r="B3430" t="n">
        <v>0.2106860686</v>
      </c>
      <c r="C3430" t="n">
        <v>0.1856081557582756</v>
      </c>
      <c r="D3430" t="n">
        <v>0.0646454368</v>
      </c>
      <c r="E3430" t="n">
        <v>0.06543227759172514</v>
      </c>
      <c r="F3430" t="n">
        <v>9.392456330599998</v>
      </c>
      <c r="G3430" t="n">
        <v>9.375903048289885</v>
      </c>
    </row>
    <row r="3431">
      <c r="A3431" s="3" t="n">
        <v>45392.3652641088</v>
      </c>
      <c r="B3431" t="n">
        <v>0.26335758575</v>
      </c>
      <c r="C3431" t="n">
        <v>0.2426946313101405</v>
      </c>
      <c r="D3431" t="n">
        <v>0.138862164</v>
      </c>
      <c r="E3431" t="n">
        <v>0.0860755272942893</v>
      </c>
      <c r="F3431" t="n">
        <v>9.617509141449998</v>
      </c>
      <c r="G3431" t="n">
        <v>9.454911981315876</v>
      </c>
    </row>
    <row r="3432">
      <c r="A3432" s="3" t="n">
        <v>45392.36526415509</v>
      </c>
      <c r="B3432" t="n">
        <v>0.5075725906999999</v>
      </c>
      <c r="C3432" t="n">
        <v>0.3741527517008169</v>
      </c>
      <c r="D3432" t="n">
        <v>0.17956956815</v>
      </c>
      <c r="E3432" t="n">
        <v>0.001401390858391603</v>
      </c>
      <c r="F3432" t="n">
        <v>9.416394363249999</v>
      </c>
      <c r="G3432" t="n">
        <v>9.452193367630095</v>
      </c>
    </row>
    <row r="3433">
      <c r="A3433" s="3" t="n">
        <v>45392.36526467593</v>
      </c>
      <c r="B3433" t="n">
        <v>0.4429271538999999</v>
      </c>
      <c r="C3433" t="n">
        <v>0.3669031456844998</v>
      </c>
      <c r="D3433" t="n">
        <v>0.08619064685</v>
      </c>
      <c r="E3433" t="n">
        <v>-0.01997294574463875</v>
      </c>
      <c r="F3433" t="n">
        <v>9.373303943149999</v>
      </c>
      <c r="G3433" t="n">
        <v>9.466351221377298</v>
      </c>
    </row>
    <row r="3434">
      <c r="A3434" s="3" t="n">
        <v>45392.36526636574</v>
      </c>
      <c r="B3434" t="n">
        <v>0.5075725906999999</v>
      </c>
      <c r="C3434" t="n">
        <v>0.3584047119382294</v>
      </c>
      <c r="D3434" t="n">
        <v>-0.3064578125</v>
      </c>
      <c r="E3434" t="n">
        <v>0.004984452740909117</v>
      </c>
      <c r="F3434" t="n">
        <v>9.47864697745</v>
      </c>
      <c r="G3434" t="n">
        <v>9.471078209551891</v>
      </c>
    </row>
    <row r="3435">
      <c r="A3435" s="3" t="n">
        <v>45392.36526638889</v>
      </c>
      <c r="B3435" t="n">
        <v>0.1077358569</v>
      </c>
      <c r="C3435" t="n">
        <v>0.201302316094173</v>
      </c>
      <c r="D3435" t="n">
        <v>0.0047856452</v>
      </c>
      <c r="E3435" t="n">
        <v>-0.04624868716445237</v>
      </c>
      <c r="F3435" t="n">
        <v>9.5624448017</v>
      </c>
      <c r="G3435" t="n">
        <v>9.443937837060748</v>
      </c>
    </row>
    <row r="3436">
      <c r="A3436" s="3" t="n">
        <v>45392.36526693287</v>
      </c>
      <c r="B3436" t="n">
        <v>0.11970977655</v>
      </c>
      <c r="C3436" t="n">
        <v>0.1571468572292544</v>
      </c>
      <c r="D3436" t="n">
        <v>-0.19392650375</v>
      </c>
      <c r="E3436" t="n">
        <v>-0.06702072629848504</v>
      </c>
      <c r="F3436" t="n">
        <v>9.349356103849999</v>
      </c>
      <c r="G3436" t="n">
        <v>9.396076104556901</v>
      </c>
    </row>
    <row r="3437">
      <c r="A3437" s="3" t="n">
        <v>45392.3652675</v>
      </c>
      <c r="B3437" t="n">
        <v>0.15083608365</v>
      </c>
      <c r="C3437" t="n">
        <v>0.1645351736236601</v>
      </c>
      <c r="D3437" t="n">
        <v>0.04788587195</v>
      </c>
      <c r="E3437" t="n">
        <v>-0.1241866151419584</v>
      </c>
      <c r="F3437" t="n">
        <v>9.3685084913</v>
      </c>
      <c r="G3437" t="n">
        <v>9.418070728916925</v>
      </c>
    </row>
    <row r="3438">
      <c r="A3438" s="3" t="n">
        <v>45392.36526806713</v>
      </c>
      <c r="B3438" t="n">
        <v>-0.01436674225</v>
      </c>
      <c r="C3438" t="n">
        <v>0.219998408577623</v>
      </c>
      <c r="D3438" t="n">
        <v>0.19153368115</v>
      </c>
      <c r="E3438" t="n">
        <v>-0.03057798049498845</v>
      </c>
      <c r="F3438" t="n">
        <v>9.392456330599998</v>
      </c>
      <c r="G3438" t="n">
        <v>9.404563885858183</v>
      </c>
    </row>
    <row r="3439">
      <c r="A3439" s="3" t="n">
        <v>45392.36526862269</v>
      </c>
      <c r="B3439" t="n">
        <v>0.1412549866</v>
      </c>
      <c r="C3439" t="n">
        <v>0.4388857397117727</v>
      </c>
      <c r="D3439" t="n">
        <v>-0.17956956815</v>
      </c>
      <c r="E3439" t="n">
        <v>0.1149709929642194</v>
      </c>
      <c r="F3439" t="n">
        <v>9.416394363249999</v>
      </c>
      <c r="G3439" t="n">
        <v>9.400673594660981</v>
      </c>
    </row>
    <row r="3440">
      <c r="A3440" s="3" t="n">
        <v>45392.36526918982</v>
      </c>
      <c r="B3440" t="n">
        <v>0.9624736642499999</v>
      </c>
      <c r="C3440" t="n">
        <v>0.5996543825184165</v>
      </c>
      <c r="D3440" t="n">
        <v>0.0311263071</v>
      </c>
      <c r="E3440" t="n">
        <v>0.20682087694056</v>
      </c>
      <c r="F3440" t="n">
        <v>9.30865850635</v>
      </c>
      <c r="G3440" t="n">
        <v>9.37428195646844</v>
      </c>
    </row>
    <row r="3441">
      <c r="A3441" s="3" t="n">
        <v>45392.3652703125</v>
      </c>
      <c r="B3441" t="n">
        <v>0.7900825639</v>
      </c>
      <c r="C3441" t="n">
        <v>0.6265489258391626</v>
      </c>
      <c r="D3441" t="n">
        <v>0.02154521005</v>
      </c>
      <c r="E3441" t="n">
        <v>0.1755548993708629</v>
      </c>
      <c r="F3441" t="n">
        <v>9.514558929750001</v>
      </c>
      <c r="G3441" t="n">
        <v>9.373640043790935</v>
      </c>
    </row>
    <row r="3442">
      <c r="A3442" s="3" t="n">
        <v>45392.36527035879</v>
      </c>
      <c r="B3442" t="n">
        <v>0.7326254015499999</v>
      </c>
      <c r="C3442" t="n">
        <v>0.6827710446315869</v>
      </c>
      <c r="D3442" t="n">
        <v>0.7685373538499999</v>
      </c>
      <c r="E3442" t="n">
        <v>0.1436993341163174</v>
      </c>
      <c r="F3442" t="n">
        <v>9.303863054499999</v>
      </c>
      <c r="G3442" t="n">
        <v>9.331342316469605</v>
      </c>
    </row>
    <row r="3443">
      <c r="A3443" s="3" t="n">
        <v>45392.36527087963</v>
      </c>
      <c r="B3443" t="n">
        <v>1.0630212467</v>
      </c>
      <c r="C3443" t="n">
        <v>0.7234120424453401</v>
      </c>
      <c r="D3443" t="n">
        <v>0.2801171506</v>
      </c>
      <c r="E3443" t="n">
        <v>0.07475414990745938</v>
      </c>
      <c r="F3443" t="n">
        <v>9.38048241095</v>
      </c>
      <c r="G3443" t="n">
        <v>9.313539177759933</v>
      </c>
    </row>
    <row r="3444">
      <c r="A3444" s="3" t="n">
        <v>45392.36527144676</v>
      </c>
      <c r="B3444" t="n">
        <v>-0.0383047749</v>
      </c>
      <c r="C3444" t="n">
        <v>0.4678683908434744</v>
      </c>
      <c r="D3444" t="n">
        <v>-0.08140500164999999</v>
      </c>
      <c r="E3444" t="n">
        <v>0.09861292928111917</v>
      </c>
      <c r="F3444" t="n">
        <v>9.13867003525</v>
      </c>
      <c r="G3444" t="n">
        <v>9.299330096267624</v>
      </c>
    </row>
    <row r="3445">
      <c r="A3445" s="3" t="n">
        <v>45392.36527201389</v>
      </c>
      <c r="B3445" t="n">
        <v>0.17956956815</v>
      </c>
      <c r="C3445" t="n">
        <v>0.3389881849993016</v>
      </c>
      <c r="D3445" t="n">
        <v>-0.58897759235</v>
      </c>
      <c r="E3445" t="n">
        <v>0.03852957349230778</v>
      </c>
      <c r="F3445" t="n">
        <v>9.28471066705</v>
      </c>
      <c r="G3445" t="n">
        <v>9.275092172145946</v>
      </c>
    </row>
    <row r="3446">
      <c r="A3446" s="3" t="n">
        <v>45392.36527258102</v>
      </c>
      <c r="B3446" t="n">
        <v>0.6488275773</v>
      </c>
      <c r="C3446" t="n">
        <v>0.2917471974389285</v>
      </c>
      <c r="D3446" t="n">
        <v>0.21308869785</v>
      </c>
      <c r="E3446" t="n">
        <v>0.03095234764428911</v>
      </c>
      <c r="F3446" t="n">
        <v>9.239227424349998</v>
      </c>
      <c r="G3446" t="n">
        <v>9.235447017923335</v>
      </c>
    </row>
    <row r="3447">
      <c r="A3447" s="3" t="n">
        <v>45392.36527313657</v>
      </c>
      <c r="B3447" t="n">
        <v>0.1699884711</v>
      </c>
      <c r="C3447" t="n">
        <v>0.2469994306296044</v>
      </c>
      <c r="D3447" t="n">
        <v>-0.09097629205</v>
      </c>
      <c r="E3447" t="n">
        <v>-0.08005582148764594</v>
      </c>
      <c r="F3447" t="n">
        <v>9.394849153199999</v>
      </c>
      <c r="G3447" t="n">
        <v>9.228967839704104</v>
      </c>
    </row>
    <row r="3448">
      <c r="A3448" s="3" t="n">
        <v>45392.3652737037</v>
      </c>
      <c r="B3448" t="n">
        <v>-0.45250825095</v>
      </c>
      <c r="C3448" t="n">
        <v>0.1414315977372964</v>
      </c>
      <c r="D3448" t="n">
        <v>0.35673650705</v>
      </c>
      <c r="E3448" t="n">
        <v>-0.04557058817703977</v>
      </c>
      <c r="F3448" t="n">
        <v>9.24879871475</v>
      </c>
      <c r="G3448" t="n">
        <v>9.305286710340003</v>
      </c>
    </row>
    <row r="3449">
      <c r="A3449" s="3" t="n">
        <v>45392.36527427084</v>
      </c>
      <c r="B3449" t="n">
        <v>1.03669039145</v>
      </c>
      <c r="C3449" t="n">
        <v>0.1366534275362475</v>
      </c>
      <c r="D3449" t="n">
        <v>-0.02393803265</v>
      </c>
      <c r="E3449" t="n">
        <v>0.06991377948578109</v>
      </c>
      <c r="F3449" t="n">
        <v>9.203315472049999</v>
      </c>
      <c r="G3449" t="n">
        <v>9.368808314193732</v>
      </c>
    </row>
    <row r="3450">
      <c r="A3450" s="3" t="n">
        <v>45392.36527482639</v>
      </c>
      <c r="B3450" t="n">
        <v>0.0287334845</v>
      </c>
      <c r="C3450" t="n">
        <v>0.174066917393124</v>
      </c>
      <c r="D3450" t="n">
        <v>0.09816456649999999</v>
      </c>
      <c r="E3450" t="n">
        <v>0.04726615567610737</v>
      </c>
      <c r="F3450" t="n">
        <v>9.339784813450001</v>
      </c>
      <c r="G3450" t="n">
        <v>9.401098938102823</v>
      </c>
    </row>
    <row r="3451">
      <c r="A3451" s="3" t="n">
        <v>45392.36527539352</v>
      </c>
      <c r="B3451" t="n">
        <v>-0.0311263071</v>
      </c>
      <c r="C3451" t="n">
        <v>0.1339850129259911</v>
      </c>
      <c r="D3451" t="n">
        <v>-0.39264845935</v>
      </c>
      <c r="E3451" t="n">
        <v>-0.04297349465769243</v>
      </c>
      <c r="F3451" t="n">
        <v>9.473851525600001</v>
      </c>
      <c r="G3451" t="n">
        <v>9.441437095592102</v>
      </c>
    </row>
    <row r="3452">
      <c r="A3452" s="3" t="n">
        <v>45392.36527596065</v>
      </c>
      <c r="B3452" t="n">
        <v>-0.22026716565</v>
      </c>
      <c r="C3452" t="n">
        <v>0.1322319542270399</v>
      </c>
      <c r="D3452" t="n">
        <v>0.1077358569</v>
      </c>
      <c r="E3452" t="n">
        <v>0.04849171261421927</v>
      </c>
      <c r="F3452" t="n">
        <v>9.81623109705</v>
      </c>
      <c r="G3452" t="n">
        <v>9.452386368902708</v>
      </c>
    </row>
    <row r="3453">
      <c r="A3453" s="3" t="n">
        <v>45392.36527652778</v>
      </c>
      <c r="B3453" t="n">
        <v>0.36391497485</v>
      </c>
      <c r="C3453" t="n">
        <v>0.330337005250001</v>
      </c>
      <c r="D3453" t="n">
        <v>0.2801171506</v>
      </c>
      <c r="E3453" t="n">
        <v>-0.0007656959170163416</v>
      </c>
      <c r="F3453" t="n">
        <v>9.2679511022</v>
      </c>
      <c r="G3453" t="n">
        <v>9.472789527125201</v>
      </c>
    </row>
    <row r="3454">
      <c r="A3454" s="3" t="n">
        <v>45392.3652770949</v>
      </c>
      <c r="B3454" t="n">
        <v>0.9097923404499999</v>
      </c>
      <c r="C3454" t="n">
        <v>0.3597866266525651</v>
      </c>
      <c r="D3454" t="n">
        <v>-0.36152215225</v>
      </c>
      <c r="E3454" t="n">
        <v>0.1161873833134036</v>
      </c>
      <c r="F3454" t="n">
        <v>9.435546750699999</v>
      </c>
      <c r="G3454" t="n">
        <v>9.432221702007602</v>
      </c>
    </row>
    <row r="3455">
      <c r="A3455" s="3" t="n">
        <v>45392.36527820602</v>
      </c>
      <c r="B3455" t="n">
        <v>-0.08379782425</v>
      </c>
      <c r="C3455" t="n">
        <v>0.4855301446341506</v>
      </c>
      <c r="D3455" t="n">
        <v>0.3806745397</v>
      </c>
      <c r="E3455" t="n">
        <v>0.06109872124265751</v>
      </c>
      <c r="F3455" t="n">
        <v>9.37569676575</v>
      </c>
      <c r="G3455" t="n">
        <v>9.401527001804221</v>
      </c>
    </row>
    <row r="3456">
      <c r="A3456" s="3" t="n">
        <v>45392.36527824074</v>
      </c>
      <c r="B3456" t="n">
        <v>0.4955986710499999</v>
      </c>
      <c r="C3456" t="n">
        <v>0.5712476491958058</v>
      </c>
      <c r="D3456" t="n">
        <v>0.3663176041</v>
      </c>
      <c r="E3456" t="n">
        <v>-0.04571821369149201</v>
      </c>
      <c r="F3456" t="n">
        <v>9.3014702319</v>
      </c>
      <c r="G3456" t="n">
        <v>9.325047658713778</v>
      </c>
    </row>
    <row r="3457">
      <c r="A3457" s="3" t="n">
        <v>45392.36527878472</v>
      </c>
      <c r="B3457" t="n">
        <v>1.4604651579</v>
      </c>
      <c r="C3457" t="n">
        <v>0.5172306550939409</v>
      </c>
      <c r="D3457" t="n">
        <v>-0.3711032493</v>
      </c>
      <c r="E3457" t="n">
        <v>-0.005920313465850868</v>
      </c>
      <c r="F3457" t="n">
        <v>9.294291764099999</v>
      </c>
      <c r="G3457" t="n">
        <v>9.294470158264595</v>
      </c>
    </row>
    <row r="3458">
      <c r="A3458" s="3" t="n">
        <v>45392.36527935185</v>
      </c>
      <c r="B3458" t="n">
        <v>0.06943108200000001</v>
      </c>
      <c r="C3458" t="n">
        <v>0.4418615436519826</v>
      </c>
      <c r="D3458" t="n">
        <v>0.1987219556</v>
      </c>
      <c r="E3458" t="n">
        <v>-0.06940845126923101</v>
      </c>
      <c r="F3458" t="n">
        <v>9.236834601749999</v>
      </c>
      <c r="G3458" t="n">
        <v>9.302519154841518</v>
      </c>
    </row>
    <row r="3459">
      <c r="A3459" s="3" t="n">
        <v>45392.36528046296</v>
      </c>
      <c r="B3459" t="n">
        <v>-0.12210259915</v>
      </c>
      <c r="C3459" t="n">
        <v>0.3129602157924251</v>
      </c>
      <c r="D3459" t="n">
        <v>-0.6631943195500001</v>
      </c>
      <c r="E3459" t="n">
        <v>0.1129971817733104</v>
      </c>
      <c r="F3459" t="n">
        <v>9.449913492949999</v>
      </c>
      <c r="G3459" t="n">
        <v>9.245465276685689</v>
      </c>
    </row>
    <row r="3460">
      <c r="A3460" s="3" t="n">
        <v>45392.36528049769</v>
      </c>
      <c r="B3460" t="n">
        <v>0.53151062335</v>
      </c>
      <c r="C3460" t="n">
        <v>0.2193082627264575</v>
      </c>
      <c r="D3460" t="n">
        <v>0.0622526142</v>
      </c>
      <c r="E3460" t="n">
        <v>0.1257000624066437</v>
      </c>
      <c r="F3460" t="n">
        <v>9.119517647799999</v>
      </c>
      <c r="G3460" t="n">
        <v>9.250888857040817</v>
      </c>
    </row>
    <row r="3461">
      <c r="A3461" s="3" t="n">
        <v>45392.36528104167</v>
      </c>
      <c r="B3461" t="n">
        <v>-0.08858346944999999</v>
      </c>
      <c r="C3461" t="n">
        <v>0.171056115827856</v>
      </c>
      <c r="D3461" t="n">
        <v>1.1276666835</v>
      </c>
      <c r="E3461" t="n">
        <v>0.3326110736617726</v>
      </c>
      <c r="F3461" t="n">
        <v>9.361330023500001</v>
      </c>
      <c r="G3461" t="n">
        <v>9.285077764934291</v>
      </c>
    </row>
    <row r="3462">
      <c r="A3462" s="3" t="n">
        <v>45392.36528217592</v>
      </c>
      <c r="B3462" t="n">
        <v>0.42138194385</v>
      </c>
      <c r="C3462" t="n">
        <v>0.03511612779393947</v>
      </c>
      <c r="D3462" t="n">
        <v>-0.19153368115</v>
      </c>
      <c r="E3462" t="n">
        <v>0.361453437122029</v>
      </c>
      <c r="F3462" t="n">
        <v>9.076417421049999</v>
      </c>
      <c r="G3462" t="n">
        <v>9.23808075493907</v>
      </c>
    </row>
    <row r="3463">
      <c r="A3463" s="3" t="n">
        <v>45392.36528221065</v>
      </c>
      <c r="B3463" t="n">
        <v>-0.2442051983</v>
      </c>
      <c r="C3463" t="n">
        <v>0.1989765627508164</v>
      </c>
      <c r="D3463" t="n">
        <v>1.1516145228</v>
      </c>
      <c r="E3463" t="n">
        <v>0.3792951852299545</v>
      </c>
      <c r="F3463" t="n">
        <v>9.28471066705</v>
      </c>
      <c r="G3463" t="n">
        <v>9.293793842304453</v>
      </c>
    </row>
    <row r="3464">
      <c r="A3464" s="3" t="n">
        <v>45392.36528273148</v>
      </c>
      <c r="B3464" t="n">
        <v>0.1292908736</v>
      </c>
      <c r="C3464" t="n">
        <v>0.1337073864358978</v>
      </c>
      <c r="D3464" t="n">
        <v>0.0311263071</v>
      </c>
      <c r="E3464" t="n">
        <v>0.4145664363966213</v>
      </c>
      <c r="F3464" t="n">
        <v>9.4666730578</v>
      </c>
      <c r="G3464" t="n">
        <v>9.291137657432543</v>
      </c>
    </row>
    <row r="3465">
      <c r="A3465" s="3" t="n">
        <v>45392.36528329861</v>
      </c>
      <c r="B3465" t="n">
        <v>0.87627321075</v>
      </c>
      <c r="C3465" t="n">
        <v>0.1000161946040795</v>
      </c>
      <c r="D3465" t="n">
        <v>0.42616758905</v>
      </c>
      <c r="E3465" t="n">
        <v>0.2715838563846162</v>
      </c>
      <c r="F3465" t="n">
        <v>9.323025248599999</v>
      </c>
      <c r="G3465" t="n">
        <v>9.338580264230677</v>
      </c>
    </row>
    <row r="3466">
      <c r="A3466" s="3" t="n">
        <v>45392.36528386574</v>
      </c>
      <c r="B3466" t="n">
        <v>-0.404622379</v>
      </c>
      <c r="C3466" t="n">
        <v>0.2874216189939402</v>
      </c>
      <c r="D3466" t="n">
        <v>-0.612915625</v>
      </c>
      <c r="E3466" t="n">
        <v>0.1398423260948722</v>
      </c>
      <c r="F3466" t="n">
        <v>9.07402459845</v>
      </c>
      <c r="G3466" t="n">
        <v>9.341125375647229</v>
      </c>
    </row>
    <row r="3467">
      <c r="A3467" s="3" t="n">
        <v>45392.3652844213</v>
      </c>
      <c r="B3467" t="n">
        <v>0.49081302585</v>
      </c>
      <c r="C3467" t="n">
        <v>0.3860246044691154</v>
      </c>
      <c r="D3467" t="n">
        <v>0.6943206266499999</v>
      </c>
      <c r="E3467" t="n">
        <v>0.1850414959754084</v>
      </c>
      <c r="F3467" t="n">
        <v>9.710878256099999</v>
      </c>
      <c r="G3467" t="n">
        <v>9.311848136407018</v>
      </c>
    </row>
    <row r="3468">
      <c r="A3468" s="3" t="n">
        <v>45392.36528554398</v>
      </c>
      <c r="B3468" t="n">
        <v>-0.0023928226</v>
      </c>
      <c r="C3468" t="n">
        <v>0.5746483851100249</v>
      </c>
      <c r="D3468" t="n">
        <v>0.06703825939999999</v>
      </c>
      <c r="E3468" t="n">
        <v>0.05128397904195811</v>
      </c>
      <c r="F3468" t="n">
        <v>9.071631775849999</v>
      </c>
      <c r="G3468" t="n">
        <v>9.234714559463429</v>
      </c>
    </row>
    <row r="3469">
      <c r="A3469" s="3" t="n">
        <v>45392.3652855787</v>
      </c>
      <c r="B3469" t="n">
        <v>0.9792332290999999</v>
      </c>
      <c r="C3469" t="n">
        <v>0.4840488604383464</v>
      </c>
      <c r="D3469" t="n">
        <v>0.1987219556</v>
      </c>
      <c r="E3469" t="n">
        <v>0.1484132238982522</v>
      </c>
      <c r="F3469" t="n">
        <v>9.299077409300001</v>
      </c>
      <c r="G3469" t="n">
        <v>9.230623906291283</v>
      </c>
    </row>
    <row r="3470">
      <c r="A3470" s="3" t="n">
        <v>45392.36528667824</v>
      </c>
      <c r="B3470" t="n">
        <v>1.00795690695</v>
      </c>
      <c r="C3470" t="n">
        <v>0.4025458608663181</v>
      </c>
      <c r="D3470" t="n">
        <v>0.11492413135</v>
      </c>
      <c r="E3470" t="n">
        <v>0.1295603621707463</v>
      </c>
      <c r="F3470" t="n">
        <v>9.1602152453</v>
      </c>
      <c r="G3470" t="n">
        <v>9.210582519730563</v>
      </c>
    </row>
    <row r="3471">
      <c r="A3471" s="3" t="n">
        <v>45392.36528672454</v>
      </c>
      <c r="B3471" t="n">
        <v>0.35195086185</v>
      </c>
      <c r="C3471" t="n">
        <v>0.4903049087959221</v>
      </c>
      <c r="D3471" t="n">
        <v>0.12449542175</v>
      </c>
      <c r="E3471" t="n">
        <v>0.2534442284255252</v>
      </c>
      <c r="F3471" t="n">
        <v>8.97346720935</v>
      </c>
      <c r="G3471" t="n">
        <v>9.22471948005562</v>
      </c>
    </row>
    <row r="3472">
      <c r="A3472" s="3" t="n">
        <v>45392.36528725694</v>
      </c>
      <c r="B3472" t="n">
        <v>0.21548152045</v>
      </c>
      <c r="C3472" t="n">
        <v>0.3302885206237771</v>
      </c>
      <c r="D3472" t="n">
        <v>0.12449542175</v>
      </c>
      <c r="E3472" t="n">
        <v>0.1567486935236601</v>
      </c>
      <c r="F3472" t="n">
        <v>9.327810893799999</v>
      </c>
      <c r="G3472" t="n">
        <v>9.207201374257018</v>
      </c>
    </row>
    <row r="3473">
      <c r="A3473" s="3" t="n">
        <v>45392.36528893519</v>
      </c>
      <c r="B3473" t="n">
        <v>-0.4357486861</v>
      </c>
      <c r="C3473" t="n">
        <v>0.3047432260433576</v>
      </c>
      <c r="D3473" t="n">
        <v>0.2442051983</v>
      </c>
      <c r="E3473" t="n">
        <v>0.2595436904136371</v>
      </c>
      <c r="F3473" t="n">
        <v>9.461887412599999</v>
      </c>
      <c r="G3473" t="n">
        <v>9.254827518567625</v>
      </c>
    </row>
    <row r="3474">
      <c r="A3474" s="3" t="n">
        <v>45392.36528895833</v>
      </c>
      <c r="B3474" t="n">
        <v>0.36391497485</v>
      </c>
      <c r="C3474" t="n">
        <v>0.07965934937202818</v>
      </c>
      <c r="D3474" t="n">
        <v>0.25617911795</v>
      </c>
      <c r="E3474" t="n">
        <v>0.2555751517503503</v>
      </c>
      <c r="F3474" t="n">
        <v>9.0644435014</v>
      </c>
      <c r="G3474" t="n">
        <v>9.234552121107017</v>
      </c>
    </row>
    <row r="3475">
      <c r="A3475" s="3" t="n">
        <v>45392.36529005787</v>
      </c>
      <c r="B3475" t="n">
        <v>0.39025563675</v>
      </c>
      <c r="C3475" t="n">
        <v>0.004306788080652657</v>
      </c>
      <c r="D3475" t="n">
        <v>0.4932058484499999</v>
      </c>
      <c r="E3475" t="n">
        <v>0.2173636200329843</v>
      </c>
      <c r="F3475" t="n">
        <v>9.433153928099999</v>
      </c>
      <c r="G3475" t="n">
        <v>9.277127977823568</v>
      </c>
    </row>
    <row r="3476">
      <c r="A3476" s="3" t="n">
        <v>45392.3652900926</v>
      </c>
      <c r="B3476" t="n">
        <v>-0.009581097049999999</v>
      </c>
      <c r="C3476" t="n">
        <v>-0.03190194682296051</v>
      </c>
      <c r="D3476" t="n">
        <v>0</v>
      </c>
      <c r="E3476" t="n">
        <v>0.09969735275279744</v>
      </c>
      <c r="F3476" t="n">
        <v>9.232039149899999</v>
      </c>
      <c r="G3476" t="n">
        <v>9.261228266446178</v>
      </c>
    </row>
    <row r="3477">
      <c r="A3477" s="3" t="n">
        <v>45392.36529119213</v>
      </c>
      <c r="B3477" t="n">
        <v>0.2106860686</v>
      </c>
      <c r="C3477" t="n">
        <v>0.0705578866583918</v>
      </c>
      <c r="D3477" t="n">
        <v>0.17956956815</v>
      </c>
      <c r="E3477" t="n">
        <v>0.0208400456229604</v>
      </c>
      <c r="F3477" t="n">
        <v>9.047683936549999</v>
      </c>
      <c r="G3477" t="n">
        <v>9.214281249792565</v>
      </c>
    </row>
    <row r="3478">
      <c r="A3478" s="3" t="n">
        <v>45392.36529121528</v>
      </c>
      <c r="B3478" t="n">
        <v>-0.4141936694</v>
      </c>
      <c r="C3478" t="n">
        <v>0.1949578021526812</v>
      </c>
      <c r="D3478" t="n">
        <v>-0.24900065015</v>
      </c>
      <c r="E3478" t="n">
        <v>-0.0615556105516319</v>
      </c>
      <c r="F3478" t="n">
        <v>9.294291764099999</v>
      </c>
      <c r="G3478" t="n">
        <v>9.212166556587787</v>
      </c>
    </row>
    <row r="3479">
      <c r="A3479" s="3" t="n">
        <v>45392.36529175926</v>
      </c>
      <c r="B3479" t="n">
        <v>0.0957717439</v>
      </c>
      <c r="C3479" t="n">
        <v>0.1491000094287883</v>
      </c>
      <c r="D3479" t="n">
        <v>-0.3136362803</v>
      </c>
      <c r="E3479" t="n">
        <v>-0.1106952021269234</v>
      </c>
      <c r="F3479" t="n">
        <v>9.366115668699999</v>
      </c>
      <c r="G3479" t="n">
        <v>9.274009394545597</v>
      </c>
    </row>
    <row r="3480">
      <c r="A3480" s="3" t="n">
        <v>45392.36529288194</v>
      </c>
      <c r="B3480" t="n">
        <v>0.1699884711</v>
      </c>
      <c r="C3480" t="n">
        <v>0.1634141980928908</v>
      </c>
      <c r="D3480" t="n">
        <v>-0.2753315054</v>
      </c>
      <c r="E3480" t="n">
        <v>-0.201194305788229</v>
      </c>
      <c r="F3480" t="n">
        <v>9.1219104704</v>
      </c>
      <c r="G3480" t="n">
        <v>9.32352838232147</v>
      </c>
    </row>
    <row r="3481">
      <c r="A3481" s="3" t="n">
        <v>45392.36529291666</v>
      </c>
      <c r="B3481" t="n">
        <v>0.9911973420999999</v>
      </c>
      <c r="C3481" t="n">
        <v>0.2645454019441732</v>
      </c>
      <c r="D3481" t="n">
        <v>0.14844326105</v>
      </c>
      <c r="E3481" t="n">
        <v>-0.1462947589050121</v>
      </c>
      <c r="F3481" t="n">
        <v>9.421180008449999</v>
      </c>
      <c r="G3481" t="n">
        <v>9.375794237907602</v>
      </c>
    </row>
    <row r="3482">
      <c r="A3482" s="3" t="n">
        <v>45392.36529402778</v>
      </c>
      <c r="B3482" t="n">
        <v>0.1987219556</v>
      </c>
      <c r="C3482" t="n">
        <v>0.2910540112976698</v>
      </c>
      <c r="D3482" t="n">
        <v>-0.09097629205</v>
      </c>
      <c r="E3482" t="n">
        <v>-0.1886979820066439</v>
      </c>
      <c r="F3482" t="n">
        <v>9.445127847749999</v>
      </c>
      <c r="G3482" t="n">
        <v>9.394691240989768</v>
      </c>
    </row>
    <row r="3483">
      <c r="A3483" s="3" t="n">
        <v>45392.36529405093</v>
      </c>
      <c r="B3483" t="n">
        <v>-0.0598597916</v>
      </c>
      <c r="C3483" t="n">
        <v>0.3960742948019825</v>
      </c>
      <c r="D3483" t="n">
        <v>-0.1412549866</v>
      </c>
      <c r="E3483" t="n">
        <v>-0.09225387680955735</v>
      </c>
      <c r="F3483" t="n">
        <v>9.552863704649999</v>
      </c>
      <c r="G3483" t="n">
        <v>9.432278438849792</v>
      </c>
    </row>
    <row r="3484">
      <c r="A3484" s="3" t="n">
        <v>45392.36529458333</v>
      </c>
      <c r="B3484" t="n">
        <v>0.1436478092</v>
      </c>
      <c r="C3484" t="n">
        <v>0.1736926188217953</v>
      </c>
      <c r="D3484" t="n">
        <v>-0.33039584515</v>
      </c>
      <c r="E3484" t="n">
        <v>-0.04979647711002343</v>
      </c>
      <c r="F3484" t="n">
        <v>9.519344574949999</v>
      </c>
      <c r="G3484" t="n">
        <v>9.448183933636155</v>
      </c>
    </row>
    <row r="3485">
      <c r="A3485" s="3" t="n">
        <v>45392.36529515046</v>
      </c>
      <c r="B3485" t="n">
        <v>0.42377476645</v>
      </c>
      <c r="C3485" t="n">
        <v>0.0866203564227275</v>
      </c>
      <c r="D3485" t="n">
        <v>0.15083608365</v>
      </c>
      <c r="E3485" t="n">
        <v>-0.02934261690687653</v>
      </c>
      <c r="F3485" t="n">
        <v>9.1889487298</v>
      </c>
      <c r="G3485" t="n">
        <v>9.492758358191518</v>
      </c>
    </row>
    <row r="3486">
      <c r="A3486" s="3" t="n">
        <v>45392.36529570602</v>
      </c>
      <c r="B3486" t="n">
        <v>0.0646454368</v>
      </c>
      <c r="C3486" t="n">
        <v>0.03682323925163176</v>
      </c>
      <c r="D3486" t="n">
        <v>-0.2418123757</v>
      </c>
      <c r="E3486" t="n">
        <v>-0.04298922187261085</v>
      </c>
      <c r="F3486" t="n">
        <v>9.469065880399999</v>
      </c>
      <c r="G3486" t="n">
        <v>9.479017892841402</v>
      </c>
    </row>
    <row r="3487">
      <c r="A3487" s="3" t="n">
        <v>45392.36529626157</v>
      </c>
      <c r="B3487" t="n">
        <v>0.1340765188</v>
      </c>
      <c r="C3487" t="n">
        <v>0.1686444571448723</v>
      </c>
      <c r="D3487" t="n">
        <v>0.3782817171</v>
      </c>
      <c r="E3487" t="n">
        <v>-0.008667226994755271</v>
      </c>
      <c r="F3487" t="n">
        <v>9.720459353149998</v>
      </c>
      <c r="G3487" t="n">
        <v>9.477834374200143</v>
      </c>
    </row>
    <row r="3488">
      <c r="A3488" s="3" t="n">
        <v>45392.36529684027</v>
      </c>
      <c r="B3488" t="n">
        <v>-0.59854888275</v>
      </c>
      <c r="C3488" t="n">
        <v>0.1846964573388117</v>
      </c>
      <c r="D3488" t="n">
        <v>-0.0263406619</v>
      </c>
      <c r="E3488" t="n">
        <v>0.08002409274592097</v>
      </c>
      <c r="F3488" t="n">
        <v>9.3349893616</v>
      </c>
      <c r="G3488" t="n">
        <v>9.463245736491984</v>
      </c>
    </row>
    <row r="3489">
      <c r="A3489" s="3" t="n">
        <v>45392.36529740741</v>
      </c>
      <c r="B3489" t="n">
        <v>0.8116375806</v>
      </c>
      <c r="C3489" t="n">
        <v>0.1874593952538467</v>
      </c>
      <c r="D3489" t="n">
        <v>0.04310022674999999</v>
      </c>
      <c r="E3489" t="n">
        <v>0.188372008046271</v>
      </c>
      <c r="F3489" t="n">
        <v>9.569623269499999</v>
      </c>
      <c r="G3489" t="n">
        <v>9.479915075590119</v>
      </c>
    </row>
    <row r="3490">
      <c r="A3490" s="3" t="n">
        <v>45392.36529796296</v>
      </c>
      <c r="B3490" t="n">
        <v>0.4357486861</v>
      </c>
      <c r="C3490" t="n">
        <v>0.1659670359609562</v>
      </c>
      <c r="D3490" t="n">
        <v>0.02154521005</v>
      </c>
      <c r="E3490" t="n">
        <v>0.08590712265431256</v>
      </c>
      <c r="F3490" t="n">
        <v>9.421180008449999</v>
      </c>
      <c r="G3490" t="n">
        <v>9.476225649272987</v>
      </c>
    </row>
    <row r="3491">
      <c r="A3491" s="3" t="n">
        <v>45392.36529853009</v>
      </c>
      <c r="B3491" t="n">
        <v>0.2370267305</v>
      </c>
      <c r="C3491" t="n">
        <v>0.2916259287250591</v>
      </c>
      <c r="D3491" t="n">
        <v>0.17956956815</v>
      </c>
      <c r="E3491" t="n">
        <v>0.1700065071066438</v>
      </c>
      <c r="F3491" t="n">
        <v>9.378089588349999</v>
      </c>
      <c r="G3491" t="n">
        <v>9.385676643707367</v>
      </c>
    </row>
    <row r="3492">
      <c r="A3492" s="3" t="n">
        <v>45392.36529909722</v>
      </c>
      <c r="B3492" t="n">
        <v>-0.0023928226</v>
      </c>
      <c r="C3492" t="n">
        <v>0.4199409606424255</v>
      </c>
      <c r="D3492" t="n">
        <v>0.5075725906999999</v>
      </c>
      <c r="E3492" t="n">
        <v>0.03597634701573429</v>
      </c>
      <c r="F3492" t="n">
        <v>9.354141749049999</v>
      </c>
      <c r="G3492" t="n">
        <v>9.331497942747461</v>
      </c>
    </row>
    <row r="3493">
      <c r="A3493" s="3" t="n">
        <v>45392.36530021991</v>
      </c>
      <c r="B3493" t="n">
        <v>0.38786281415</v>
      </c>
      <c r="C3493" t="n">
        <v>0.3702196678490687</v>
      </c>
      <c r="D3493" t="n">
        <v>0.1316836962</v>
      </c>
      <c r="E3493" t="n">
        <v>0.2123600340378794</v>
      </c>
      <c r="F3493" t="n">
        <v>9.382875233549999</v>
      </c>
      <c r="G3493" t="n">
        <v>9.324327224258301</v>
      </c>
    </row>
    <row r="3494">
      <c r="A3494" s="3" t="n">
        <v>45392.36530024306</v>
      </c>
      <c r="B3494" t="n">
        <v>0.2394195531</v>
      </c>
      <c r="C3494" t="n">
        <v>0.1772653254305366</v>
      </c>
      <c r="D3494" t="n">
        <v>-0.35434368445</v>
      </c>
      <c r="E3494" t="n">
        <v>0.3308855375889287</v>
      </c>
      <c r="F3494" t="n">
        <v>9.1889487298</v>
      </c>
      <c r="G3494" t="n">
        <v>9.278363775738837</v>
      </c>
    </row>
    <row r="3495">
      <c r="A3495" s="3" t="n">
        <v>45392.36530078704</v>
      </c>
      <c r="B3495" t="n">
        <v>0.6847395296</v>
      </c>
      <c r="C3495" t="n">
        <v>0.09841309307062961</v>
      </c>
      <c r="D3495" t="n">
        <v>0.7948780157499999</v>
      </c>
      <c r="E3495" t="n">
        <v>0.4636663899040806</v>
      </c>
      <c r="F3495" t="n">
        <v>9.2224678595</v>
      </c>
      <c r="G3495" t="n">
        <v>9.29123348371879</v>
      </c>
    </row>
    <row r="3496">
      <c r="A3496" s="3" t="n">
        <v>45392.36530190973</v>
      </c>
      <c r="B3496" t="n">
        <v>0.12210259915</v>
      </c>
      <c r="C3496" t="n">
        <v>0.1785056723512825</v>
      </c>
      <c r="D3496" t="n">
        <v>0.05745716234999999</v>
      </c>
      <c r="E3496" t="n">
        <v>0.4493335708909103</v>
      </c>
      <c r="F3496" t="n">
        <v>9.38048241095</v>
      </c>
      <c r="G3496" t="n">
        <v>9.277448145515644</v>
      </c>
    </row>
    <row r="3497">
      <c r="A3497" s="3" t="n">
        <v>45392.36530194445</v>
      </c>
      <c r="B3497" t="n">
        <v>-0.682346707</v>
      </c>
      <c r="C3497" t="n">
        <v>0.1157317284079258</v>
      </c>
      <c r="D3497" t="n">
        <v>1.5682010148</v>
      </c>
      <c r="E3497" t="n">
        <v>0.6877546287181837</v>
      </c>
      <c r="F3497" t="n">
        <v>9.2966845867</v>
      </c>
      <c r="G3497" t="n">
        <v>9.335590676118091</v>
      </c>
    </row>
    <row r="3498">
      <c r="A3498" s="3" t="n">
        <v>45392.36530359954</v>
      </c>
      <c r="B3498" t="n">
        <v>0.17956956815</v>
      </c>
      <c r="C3498" t="n">
        <v>-0.03485082247948731</v>
      </c>
      <c r="D3498" t="n">
        <v>0.5458773656</v>
      </c>
      <c r="E3498" t="n">
        <v>0.8399616774663194</v>
      </c>
      <c r="F3498" t="n">
        <v>9.361330023500001</v>
      </c>
      <c r="G3498" t="n">
        <v>9.39768215494315</v>
      </c>
    </row>
    <row r="3499">
      <c r="A3499" s="3" t="n">
        <v>45392.36530363426</v>
      </c>
      <c r="B3499" t="n">
        <v>0.009581097049999999</v>
      </c>
      <c r="C3499" t="n">
        <v>-0.02344317400384624</v>
      </c>
      <c r="D3499" t="n">
        <v>0.6608014969499999</v>
      </c>
      <c r="E3499" t="n">
        <v>0.8813330535414943</v>
      </c>
      <c r="F3499" t="n">
        <v>9.421180008449999</v>
      </c>
      <c r="G3499" t="n">
        <v>9.395338091281261</v>
      </c>
    </row>
    <row r="3500">
      <c r="A3500" s="3" t="n">
        <v>45392.36530366898</v>
      </c>
      <c r="B3500" t="n">
        <v>0.6416491095</v>
      </c>
      <c r="C3500" t="n">
        <v>-0.00358633076585084</v>
      </c>
      <c r="D3500" t="n">
        <v>0.4812319287999999</v>
      </c>
      <c r="E3500" t="n">
        <v>0.7254647868820533</v>
      </c>
      <c r="F3500" t="n">
        <v>9.3637228461</v>
      </c>
      <c r="G3500" t="n">
        <v>9.410182730558999</v>
      </c>
    </row>
    <row r="3501">
      <c r="A3501" s="3" t="n">
        <v>45392.36530473379</v>
      </c>
      <c r="B3501" t="n">
        <v>-0.6081299797999999</v>
      </c>
      <c r="C3501" t="n">
        <v>0.03045659748449894</v>
      </c>
      <c r="D3501" t="n">
        <v>1.7046703562</v>
      </c>
      <c r="E3501" t="n">
        <v>0.7281891611174847</v>
      </c>
      <c r="F3501" t="n">
        <v>9.684547400849999</v>
      </c>
      <c r="G3501" t="n">
        <v>9.406605703538022</v>
      </c>
    </row>
    <row r="3502">
      <c r="A3502" s="3" t="n">
        <v>45392.36530478009</v>
      </c>
      <c r="B3502" t="n">
        <v>-0.007178467799999999</v>
      </c>
      <c r="C3502" t="n">
        <v>0.06396363460209811</v>
      </c>
      <c r="D3502" t="n">
        <v>-0.01436674225</v>
      </c>
      <c r="E3502" t="n">
        <v>0.5627545416720294</v>
      </c>
      <c r="F3502" t="n">
        <v>9.287103489649999</v>
      </c>
      <c r="G3502" t="n">
        <v>9.42909098042858</v>
      </c>
    </row>
    <row r="3503">
      <c r="A3503" s="3" t="n">
        <v>45392.36530530093</v>
      </c>
      <c r="B3503" t="n">
        <v>0.5171438811</v>
      </c>
      <c r="C3503" t="n">
        <v>0.06912494993286734</v>
      </c>
      <c r="D3503" t="n">
        <v>0.404622379</v>
      </c>
      <c r="E3503" t="n">
        <v>0.6411094694381136</v>
      </c>
      <c r="F3503" t="n">
        <v>9.100365260349999</v>
      </c>
      <c r="G3503" t="n">
        <v>9.3883502702435</v>
      </c>
    </row>
    <row r="3504">
      <c r="A3504" s="3" t="n">
        <v>45392.36530586806</v>
      </c>
      <c r="B3504" t="n">
        <v>-0.05267151714999999</v>
      </c>
      <c r="C3504" t="n">
        <v>0.0831264687631704</v>
      </c>
      <c r="D3504" t="n">
        <v>0.5075725906999999</v>
      </c>
      <c r="E3504" t="n">
        <v>0.5845521186590925</v>
      </c>
      <c r="F3504" t="n">
        <v>9.610320866999999</v>
      </c>
      <c r="G3504" t="n">
        <v>9.330633060223569</v>
      </c>
    </row>
    <row r="3505">
      <c r="A3505" s="3" t="n">
        <v>45392.36530643518</v>
      </c>
      <c r="B3505" t="n">
        <v>-0.3064578125</v>
      </c>
      <c r="C3505" t="n">
        <v>0.1074137004467369</v>
      </c>
      <c r="D3505" t="n">
        <v>0.84036125845</v>
      </c>
      <c r="E3505" t="n">
        <v>0.6169487641129389</v>
      </c>
      <c r="F3505" t="n">
        <v>9.344570458649999</v>
      </c>
      <c r="G3505" t="n">
        <v>9.320894462431145</v>
      </c>
    </row>
    <row r="3506">
      <c r="A3506" s="3" t="n">
        <v>45392.36530699074</v>
      </c>
      <c r="B3506" t="n">
        <v>0.4094080242</v>
      </c>
      <c r="C3506" t="n">
        <v>0.1675306137231939</v>
      </c>
      <c r="D3506" t="n">
        <v>0.50038431625</v>
      </c>
      <c r="E3506" t="n">
        <v>0.5129934507955725</v>
      </c>
      <c r="F3506" t="n">
        <v>9.332596538999999</v>
      </c>
      <c r="G3506" t="n">
        <v>9.284207053282774</v>
      </c>
    </row>
    <row r="3507">
      <c r="A3507" s="3" t="n">
        <v>45392.36530755787</v>
      </c>
      <c r="B3507" t="n">
        <v>0.60333452795</v>
      </c>
      <c r="C3507" t="n">
        <v>0.1855068889529143</v>
      </c>
      <c r="D3507" t="n">
        <v>0.60333452795</v>
      </c>
      <c r="E3507" t="n">
        <v>0.4467427636856656</v>
      </c>
      <c r="F3507" t="n">
        <v>9.107543728149999</v>
      </c>
      <c r="G3507" t="n">
        <v>9.315767801835573</v>
      </c>
    </row>
    <row r="3508">
      <c r="A3508" s="3" t="n">
        <v>45392.36530813658</v>
      </c>
      <c r="B3508" t="n">
        <v>-0.17956956815</v>
      </c>
      <c r="C3508" t="n">
        <v>0.211765783050933</v>
      </c>
      <c r="D3508" t="n">
        <v>0.35912932965</v>
      </c>
      <c r="E3508" t="n">
        <v>0.3143360270672503</v>
      </c>
      <c r="F3508" t="n">
        <v>9.30865850635</v>
      </c>
      <c r="G3508" t="n">
        <v>9.360029373682544</v>
      </c>
    </row>
    <row r="3509">
      <c r="A3509" s="3" t="n">
        <v>45392.36530924768</v>
      </c>
      <c r="B3509" t="n">
        <v>0.2418123757</v>
      </c>
      <c r="C3509" t="n">
        <v>0.194508753591842</v>
      </c>
      <c r="D3509" t="n">
        <v>0.4955986710499999</v>
      </c>
      <c r="E3509" t="n">
        <v>0.1691508368903268</v>
      </c>
      <c r="F3509" t="n">
        <v>9.509773284549999</v>
      </c>
      <c r="G3509" t="n">
        <v>9.34689209731506</v>
      </c>
    </row>
    <row r="3510">
      <c r="A3510" s="3" t="n">
        <v>45392.36530927083</v>
      </c>
      <c r="B3510" t="n">
        <v>-0.01915238745</v>
      </c>
      <c r="C3510" t="n">
        <v>0.1941015833125879</v>
      </c>
      <c r="D3510" t="n">
        <v>-0.50038431625</v>
      </c>
      <c r="E3510" t="n">
        <v>0.07944492891282065</v>
      </c>
      <c r="F3510" t="n">
        <v>9.2895061189</v>
      </c>
      <c r="G3510" t="n">
        <v>9.407806206657019</v>
      </c>
    </row>
    <row r="3511">
      <c r="A3511" s="3" t="n">
        <v>45392.36531037037</v>
      </c>
      <c r="B3511" t="n">
        <v>0.7924851931499999</v>
      </c>
      <c r="C3511" t="n">
        <v>0.1447729908463873</v>
      </c>
      <c r="D3511" t="n">
        <v>-0.5793964953</v>
      </c>
      <c r="E3511" t="n">
        <v>0.01571679106666665</v>
      </c>
      <c r="F3511" t="n">
        <v>9.457091960749999</v>
      </c>
      <c r="G3511" t="n">
        <v>9.406862962370422</v>
      </c>
    </row>
    <row r="3512">
      <c r="A3512" s="3" t="n">
        <v>45392.36531043982</v>
      </c>
      <c r="B3512" t="n">
        <v>-0.0598597916</v>
      </c>
      <c r="C3512" t="n">
        <v>0.2085133584308863</v>
      </c>
      <c r="D3512" t="n">
        <v>0.7134730141</v>
      </c>
      <c r="E3512" t="n">
        <v>-0.08038053818519841</v>
      </c>
      <c r="F3512" t="n">
        <v>9.588775656949998</v>
      </c>
      <c r="G3512" t="n">
        <v>9.412114046266575</v>
      </c>
    </row>
    <row r="3513">
      <c r="A3513" s="3" t="n">
        <v>45392.36531150463</v>
      </c>
      <c r="B3513" t="n">
        <v>-0.1987219556</v>
      </c>
      <c r="C3513" t="n">
        <v>0.4598555805764581</v>
      </c>
      <c r="D3513" t="n">
        <v>-0.0742167272</v>
      </c>
      <c r="E3513" t="n">
        <v>-0.07898643945116576</v>
      </c>
      <c r="F3513" t="n">
        <v>9.28471066705</v>
      </c>
      <c r="G3513" t="n">
        <v>9.341252953534523</v>
      </c>
    </row>
    <row r="3514">
      <c r="A3514" s="3" t="n">
        <v>45392.36531207176</v>
      </c>
      <c r="B3514" t="n">
        <v>0.8451567102999999</v>
      </c>
      <c r="C3514" t="n">
        <v>0.5872952603995355</v>
      </c>
      <c r="D3514" t="n">
        <v>0.09336911464999999</v>
      </c>
      <c r="E3514" t="n">
        <v>-0.06742947387109575</v>
      </c>
      <c r="F3514" t="n">
        <v>9.27753219925</v>
      </c>
      <c r="G3514" t="n">
        <v>9.257127509452822</v>
      </c>
    </row>
    <row r="3515">
      <c r="A3515" s="3" t="n">
        <v>45392.36531263889</v>
      </c>
      <c r="B3515" t="n">
        <v>0.7086873688999999</v>
      </c>
      <c r="C3515" t="n">
        <v>0.6366582104297221</v>
      </c>
      <c r="D3515" t="n">
        <v>-0.3687104267</v>
      </c>
      <c r="E3515" t="n">
        <v>-0.04819294124941736</v>
      </c>
      <c r="F3515" t="n">
        <v>9.119517647799999</v>
      </c>
      <c r="G3515" t="n">
        <v>9.296752181721121</v>
      </c>
    </row>
    <row r="3516">
      <c r="A3516" s="3" t="n">
        <v>45392.36531376158</v>
      </c>
      <c r="B3516" t="n">
        <v>0.86430909775</v>
      </c>
      <c r="C3516" t="n">
        <v>0.5906657534280902</v>
      </c>
      <c r="D3516" t="n">
        <v>-0.2035076008</v>
      </c>
      <c r="E3516" t="n">
        <v>-0.1129538862136367</v>
      </c>
      <c r="F3516" t="n">
        <v>9.294291764099999</v>
      </c>
      <c r="G3516" t="n">
        <v>9.256604602416109</v>
      </c>
    </row>
    <row r="3517">
      <c r="A3517" s="3" t="n">
        <v>45392.36531378472</v>
      </c>
      <c r="B3517" t="n">
        <v>1.06542387595</v>
      </c>
      <c r="C3517" t="n">
        <v>0.6125540362128222</v>
      </c>
      <c r="D3517" t="n">
        <v>0.007178467799999999</v>
      </c>
      <c r="E3517" t="n">
        <v>-0.3140613951486023</v>
      </c>
      <c r="F3517" t="n">
        <v>9.174581987549999</v>
      </c>
      <c r="G3517" t="n">
        <v>9.278297735151774</v>
      </c>
    </row>
    <row r="3518">
      <c r="A3518" s="3" t="n">
        <v>45392.3653143287</v>
      </c>
      <c r="B3518" t="n">
        <v>0.277724328</v>
      </c>
      <c r="C3518" t="n">
        <v>0.5783596420815867</v>
      </c>
      <c r="D3518" t="n">
        <v>-0.2705458602</v>
      </c>
      <c r="E3518" t="n">
        <v>-0.1829716984829842</v>
      </c>
      <c r="F3518" t="n">
        <v>9.339784813450001</v>
      </c>
      <c r="G3518" t="n">
        <v>9.305292676623569</v>
      </c>
    </row>
    <row r="3519">
      <c r="A3519" s="3" t="n">
        <v>45392.36531545139</v>
      </c>
      <c r="B3519" t="n">
        <v>-0.08379782425</v>
      </c>
      <c r="C3519" t="n">
        <v>0.356702263782635</v>
      </c>
      <c r="D3519" t="n">
        <v>-0.4094080242</v>
      </c>
      <c r="E3519" t="n">
        <v>-0.1177906905807695</v>
      </c>
      <c r="F3519" t="n">
        <v>9.677359126399999</v>
      </c>
      <c r="G3519" t="n">
        <v>9.316593183447578</v>
      </c>
    </row>
    <row r="3520">
      <c r="A3520" s="3" t="n">
        <v>45392.36531548611</v>
      </c>
      <c r="B3520" t="n">
        <v>0.277724328</v>
      </c>
      <c r="C3520" t="n">
        <v>0.3627739516920756</v>
      </c>
      <c r="D3520" t="n">
        <v>0.07182390459999999</v>
      </c>
      <c r="E3520" t="n">
        <v>-0.0524325686361307</v>
      </c>
      <c r="F3520" t="n">
        <v>9.10275808295</v>
      </c>
      <c r="G3520" t="n">
        <v>9.357349369395015</v>
      </c>
    </row>
    <row r="3521">
      <c r="A3521" s="3" t="n">
        <v>45392.36531601852</v>
      </c>
      <c r="B3521" t="n">
        <v>0.3064578125</v>
      </c>
      <c r="C3521" t="n">
        <v>0.2634786487299541</v>
      </c>
      <c r="D3521" t="n">
        <v>-0.15562172885</v>
      </c>
      <c r="E3521" t="n">
        <v>-0.001020577379720278</v>
      </c>
      <c r="F3521" t="n">
        <v>9.4307611055</v>
      </c>
      <c r="G3521" t="n">
        <v>9.380884529318674</v>
      </c>
    </row>
    <row r="3522">
      <c r="A3522" s="3" t="n">
        <v>45392.36531659722</v>
      </c>
      <c r="B3522" t="n">
        <v>0.6560158517499999</v>
      </c>
      <c r="C3522" t="n">
        <v>0.1983616469349655</v>
      </c>
      <c r="D3522" t="n">
        <v>0.5937632375499999</v>
      </c>
      <c r="E3522" t="n">
        <v>0.1084604517524478</v>
      </c>
      <c r="F3522" t="n">
        <v>9.17697481015</v>
      </c>
      <c r="G3522" t="n">
        <v>9.395779413390585</v>
      </c>
    </row>
    <row r="3523">
      <c r="A3523" s="3" t="n">
        <v>45392.36531715278</v>
      </c>
      <c r="B3523" t="n">
        <v>0.08858346944999999</v>
      </c>
      <c r="C3523" t="n">
        <v>0.3586735147292551</v>
      </c>
      <c r="D3523" t="n">
        <v>-0.0742167272</v>
      </c>
      <c r="E3523" t="n">
        <v>0.1823571026976695</v>
      </c>
      <c r="F3523" t="n">
        <v>9.45230631555</v>
      </c>
      <c r="G3523" t="n">
        <v>9.374286894082427</v>
      </c>
    </row>
    <row r="3524">
      <c r="A3524" s="3" t="n">
        <v>45392.36531771991</v>
      </c>
      <c r="B3524" t="n">
        <v>0.6799538843999999</v>
      </c>
      <c r="C3524" t="n">
        <v>0.3099524545172503</v>
      </c>
      <c r="D3524" t="n">
        <v>-0.08379782425</v>
      </c>
      <c r="E3524" t="n">
        <v>0.07102355394778574</v>
      </c>
      <c r="F3524" t="n">
        <v>9.536104139800001</v>
      </c>
      <c r="G3524" t="n">
        <v>9.397190542321004</v>
      </c>
    </row>
    <row r="3525">
      <c r="A3525" s="3" t="n">
        <v>45392.36531827546</v>
      </c>
      <c r="B3525" t="n">
        <v>-0.2394195531</v>
      </c>
      <c r="C3525" t="n">
        <v>0.2838777608520986</v>
      </c>
      <c r="D3525" t="n">
        <v>0.31843173215</v>
      </c>
      <c r="E3525" t="n">
        <v>0.01405267799743596</v>
      </c>
      <c r="F3525" t="n">
        <v>9.4259754603</v>
      </c>
      <c r="G3525" t="n">
        <v>9.395225143361332</v>
      </c>
    </row>
    <row r="3526">
      <c r="A3526" s="3" t="n">
        <v>45392.3653188426</v>
      </c>
      <c r="B3526" t="n">
        <v>0.31843173215</v>
      </c>
      <c r="C3526" t="n">
        <v>0.2591984003244762</v>
      </c>
      <c r="D3526" t="n">
        <v>0.1053430343</v>
      </c>
      <c r="E3526" t="n">
        <v>-0.05709328763041972</v>
      </c>
      <c r="F3526" t="n">
        <v>9.270343924800001</v>
      </c>
      <c r="G3526" t="n">
        <v>9.325352944985923</v>
      </c>
    </row>
    <row r="3527">
      <c r="A3527" s="3" t="n">
        <v>45392.36531940972</v>
      </c>
      <c r="B3527" t="n">
        <v>0.7038919170499999</v>
      </c>
      <c r="C3527" t="n">
        <v>0.3248683920265742</v>
      </c>
      <c r="D3527" t="n">
        <v>-0.5434845429999999</v>
      </c>
      <c r="E3527" t="n">
        <v>-0.2681737481475532</v>
      </c>
      <c r="F3527" t="n">
        <v>9.332596538999999</v>
      </c>
      <c r="G3527" t="n">
        <v>9.309325770017857</v>
      </c>
    </row>
    <row r="3528">
      <c r="A3528" s="3" t="n">
        <v>45392.36531996528</v>
      </c>
      <c r="B3528" t="n">
        <v>-0.2035076008</v>
      </c>
      <c r="C3528" t="n">
        <v>0.4120982466053624</v>
      </c>
      <c r="D3528" t="n">
        <v>-0.6057371572</v>
      </c>
      <c r="E3528" t="n">
        <v>-0.2631956502987187</v>
      </c>
      <c r="F3528" t="n">
        <v>9.332596538999999</v>
      </c>
      <c r="G3528" t="n">
        <v>9.223229897925201</v>
      </c>
    </row>
    <row r="3529">
      <c r="A3529" s="3" t="n">
        <v>45392.36532053241</v>
      </c>
      <c r="B3529" t="n">
        <v>0.84036125845</v>
      </c>
      <c r="C3529" t="n">
        <v>0.5159147809666681</v>
      </c>
      <c r="D3529" t="n">
        <v>0.277724328</v>
      </c>
      <c r="E3529" t="n">
        <v>-0.2185094436489516</v>
      </c>
      <c r="F3529" t="n">
        <v>8.863338529849999</v>
      </c>
      <c r="G3529" t="n">
        <v>9.201052307535805</v>
      </c>
    </row>
    <row r="3530">
      <c r="A3530" s="3" t="n">
        <v>45392.36532109954</v>
      </c>
      <c r="B3530" t="n">
        <v>0.4357486861</v>
      </c>
      <c r="C3530" t="n">
        <v>0.5223778205031483</v>
      </c>
      <c r="D3530" t="n">
        <v>-0.5698153982499999</v>
      </c>
      <c r="E3530" t="n">
        <v>-0.3232067020456885</v>
      </c>
      <c r="F3530" t="n">
        <v>9.323025248599999</v>
      </c>
      <c r="G3530" t="n">
        <v>9.198719970707135</v>
      </c>
    </row>
    <row r="3531">
      <c r="A3531" s="3" t="n">
        <v>45392.3653216551</v>
      </c>
      <c r="B3531" t="n">
        <v>0.7972708383499999</v>
      </c>
      <c r="C3531" t="n">
        <v>0.3853664159529149</v>
      </c>
      <c r="D3531" t="n">
        <v>-0.4955986710499999</v>
      </c>
      <c r="E3531" t="n">
        <v>-0.2749537322114226</v>
      </c>
      <c r="F3531" t="n">
        <v>9.30626568375</v>
      </c>
      <c r="G3531" t="n">
        <v>9.21718820144886</v>
      </c>
    </row>
    <row r="3532">
      <c r="A3532" s="3" t="n">
        <v>45392.36532280093</v>
      </c>
      <c r="B3532" t="n">
        <v>0.21787434305</v>
      </c>
      <c r="C3532" t="n">
        <v>0.3293459849762247</v>
      </c>
      <c r="D3532" t="n">
        <v>0.29209107025</v>
      </c>
      <c r="E3532" t="n">
        <v>-0.1756475482110728</v>
      </c>
      <c r="F3532" t="n">
        <v>9.1602152453</v>
      </c>
      <c r="G3532" t="n">
        <v>9.217696295643615</v>
      </c>
    </row>
    <row r="3533">
      <c r="A3533" s="3" t="n">
        <v>45392.36532283565</v>
      </c>
      <c r="B3533" t="n">
        <v>0.45250825095</v>
      </c>
      <c r="C3533" t="n">
        <v>0.2958887811849659</v>
      </c>
      <c r="D3533" t="n">
        <v>0.0383047749</v>
      </c>
      <c r="E3533" t="n">
        <v>-0.1509079076460377</v>
      </c>
      <c r="F3533" t="n">
        <v>9.373303943149999</v>
      </c>
      <c r="G3533" t="n">
        <v>9.260975510900607</v>
      </c>
    </row>
    <row r="3534">
      <c r="A3534" s="3" t="n">
        <v>45392.36532335648</v>
      </c>
      <c r="B3534" t="n">
        <v>-0.6224967220500001</v>
      </c>
      <c r="C3534" t="n">
        <v>0.02205712175186482</v>
      </c>
      <c r="D3534" t="n">
        <v>-0.7852969187</v>
      </c>
      <c r="E3534" t="n">
        <v>-0.1090184707108395</v>
      </c>
      <c r="F3534" t="n">
        <v>9.210493939849998</v>
      </c>
      <c r="G3534" t="n">
        <v>9.353281735562147</v>
      </c>
    </row>
    <row r="3535">
      <c r="A3535" s="3" t="n">
        <v>45392.36532392361</v>
      </c>
      <c r="B3535" t="n">
        <v>0.277724328</v>
      </c>
      <c r="C3535" t="n">
        <v>0.05953724653822857</v>
      </c>
      <c r="D3535" t="n">
        <v>0.22744563345</v>
      </c>
      <c r="E3535" t="n">
        <v>0.07734868318251772</v>
      </c>
      <c r="F3535" t="n">
        <v>9.327810893799999</v>
      </c>
      <c r="G3535" t="n">
        <v>9.293420732417975</v>
      </c>
    </row>
    <row r="3536">
      <c r="A3536" s="3" t="n">
        <v>45392.36532449074</v>
      </c>
      <c r="B3536" t="n">
        <v>0.2992793447</v>
      </c>
      <c r="C3536" t="n">
        <v>0.07866819194230788</v>
      </c>
      <c r="D3536" t="n">
        <v>0.12449542175</v>
      </c>
      <c r="E3536" t="n">
        <v>0.08972801294382309</v>
      </c>
      <c r="F3536" t="n">
        <v>9.30865850635</v>
      </c>
      <c r="G3536" t="n">
        <v>9.320605474857018</v>
      </c>
    </row>
    <row r="3537">
      <c r="A3537" s="3" t="n">
        <v>45392.3653250463</v>
      </c>
      <c r="B3537" t="n">
        <v>-0.1412549866</v>
      </c>
      <c r="C3537" t="n">
        <v>0.1723037320136369</v>
      </c>
      <c r="D3537" t="n">
        <v>0.19153368115</v>
      </c>
      <c r="E3537" t="n">
        <v>0.08168653708449908</v>
      </c>
      <c r="F3537" t="n">
        <v>9.471458703</v>
      </c>
      <c r="G3537" t="n">
        <v>9.395803049931612</v>
      </c>
    </row>
    <row r="3538">
      <c r="A3538" s="3" t="n">
        <v>45392.36532561343</v>
      </c>
      <c r="B3538" t="n">
        <v>-0.01436674225</v>
      </c>
      <c r="C3538" t="n">
        <v>0.09189955728741277</v>
      </c>
      <c r="D3538" t="n">
        <v>0.4070152016</v>
      </c>
      <c r="E3538" t="n">
        <v>0.1049250058418418</v>
      </c>
      <c r="F3538" t="n">
        <v>9.416394363249999</v>
      </c>
      <c r="G3538" t="n">
        <v>9.375069254446645</v>
      </c>
    </row>
    <row r="3539">
      <c r="A3539" s="3" t="n">
        <v>45392.36532618055</v>
      </c>
      <c r="B3539" t="n">
        <v>0.9600710349999999</v>
      </c>
      <c r="C3539" t="n">
        <v>0.220734021624243</v>
      </c>
      <c r="D3539" t="n">
        <v>0.08619064685</v>
      </c>
      <c r="E3539" t="n">
        <v>0.2704484794797211</v>
      </c>
      <c r="F3539" t="n">
        <v>9.117124825199999</v>
      </c>
      <c r="G3539" t="n">
        <v>9.402739300334407</v>
      </c>
    </row>
    <row r="3540">
      <c r="A3540" s="3" t="n">
        <v>45392.36532674768</v>
      </c>
      <c r="B3540" t="n">
        <v>0.07182390459999999</v>
      </c>
      <c r="C3540" t="n">
        <v>0.2254385390833339</v>
      </c>
      <c r="D3540" t="n">
        <v>-0.138862164</v>
      </c>
      <c r="E3540" t="n">
        <v>0.1356144941193477</v>
      </c>
      <c r="F3540" t="n">
        <v>9.631875883699999</v>
      </c>
      <c r="G3540" t="n">
        <v>9.395383855647928</v>
      </c>
    </row>
    <row r="3541">
      <c r="A3541" s="3" t="n">
        <v>45392.36532730324</v>
      </c>
      <c r="B3541" t="n">
        <v>-0.09816456649999999</v>
      </c>
      <c r="C3541" t="n">
        <v>0.3360061861822853</v>
      </c>
      <c r="D3541" t="n">
        <v>0.1771669389</v>
      </c>
      <c r="E3541" t="n">
        <v>0.07002208696293724</v>
      </c>
      <c r="F3541" t="n">
        <v>9.5001921875</v>
      </c>
      <c r="G3541" t="n">
        <v>9.353666343688603</v>
      </c>
    </row>
    <row r="3542">
      <c r="A3542" s="3" t="n">
        <v>45392.3653278588</v>
      </c>
      <c r="B3542" t="n">
        <v>-0.1675956485</v>
      </c>
      <c r="C3542" t="n">
        <v>0.364748562959325</v>
      </c>
      <c r="D3542" t="n">
        <v>-0.0263406619</v>
      </c>
      <c r="E3542" t="n">
        <v>0.06560171090128224</v>
      </c>
      <c r="F3542" t="n">
        <v>9.08120306625</v>
      </c>
      <c r="G3542" t="n">
        <v>9.358248609482892</v>
      </c>
    </row>
    <row r="3543">
      <c r="A3543" s="3" t="n">
        <v>45392.3653284375</v>
      </c>
      <c r="B3543" t="n">
        <v>1.0606284241</v>
      </c>
      <c r="C3543" t="n">
        <v>0.2946198601092083</v>
      </c>
      <c r="D3543" t="n">
        <v>0.62967518985</v>
      </c>
      <c r="E3543" t="n">
        <v>0.07609327196724965</v>
      </c>
      <c r="F3543" t="n">
        <v>9.447520670349999</v>
      </c>
      <c r="G3543" t="n">
        <v>9.327915178036157</v>
      </c>
    </row>
    <row r="3544">
      <c r="A3544" s="3" t="n">
        <v>45392.36532900463</v>
      </c>
      <c r="B3544" t="n">
        <v>0.5363060752</v>
      </c>
      <c r="C3544" t="n">
        <v>0.189365085659208</v>
      </c>
      <c r="D3544" t="n">
        <v>-0.5578512852499999</v>
      </c>
      <c r="E3544" t="n">
        <v>0.01691907721293709</v>
      </c>
      <c r="F3544" t="n">
        <v>9.258379811799999</v>
      </c>
      <c r="G3544" t="n">
        <v>9.26237827331844</v>
      </c>
    </row>
    <row r="3545">
      <c r="A3545" s="3" t="n">
        <v>45392.36532956018</v>
      </c>
      <c r="B3545" t="n">
        <v>0.208293246</v>
      </c>
      <c r="C3545" t="n">
        <v>0.2920931275891616</v>
      </c>
      <c r="D3545" t="n">
        <v>0.05267151714999999</v>
      </c>
      <c r="E3545" t="n">
        <v>-0.01028194106480187</v>
      </c>
      <c r="F3545" t="n">
        <v>9.18176045535</v>
      </c>
      <c r="G3545" t="n">
        <v>9.231516562893848</v>
      </c>
    </row>
    <row r="3546">
      <c r="A3546" s="3" t="n">
        <v>45392.36533012732</v>
      </c>
      <c r="B3546" t="n">
        <v>-0.2418123757</v>
      </c>
      <c r="C3546" t="n">
        <v>0.2281480090395111</v>
      </c>
      <c r="D3546" t="n">
        <v>0.3423697648</v>
      </c>
      <c r="E3546" t="n">
        <v>0.05306810356223793</v>
      </c>
      <c r="F3546" t="n">
        <v>9.447520670349999</v>
      </c>
      <c r="G3546" t="n">
        <v>9.244023950588254</v>
      </c>
    </row>
    <row r="3547">
      <c r="A3547" s="3" t="n">
        <v>45392.36533069445</v>
      </c>
      <c r="B3547" t="n">
        <v>0.15562172885</v>
      </c>
      <c r="C3547" t="n">
        <v>0.2311722290279727</v>
      </c>
      <c r="D3547" t="n">
        <v>-0.1340765188</v>
      </c>
      <c r="E3547" t="n">
        <v>-0.02097839025186485</v>
      </c>
      <c r="F3547" t="n">
        <v>8.959100467099999</v>
      </c>
      <c r="G3547" t="n">
        <v>9.255884487991167</v>
      </c>
    </row>
    <row r="3548">
      <c r="A3548" s="3" t="n">
        <v>45392.36533126157</v>
      </c>
      <c r="B3548" t="n">
        <v>0.2681530376</v>
      </c>
      <c r="C3548" t="n">
        <v>0.1854529180889282</v>
      </c>
      <c r="D3548" t="n">
        <v>-0.4429271538999999</v>
      </c>
      <c r="E3548" t="n">
        <v>-0.052766771953147</v>
      </c>
      <c r="F3548" t="n">
        <v>9.220075036899999</v>
      </c>
      <c r="G3548" t="n">
        <v>9.248958432846877</v>
      </c>
    </row>
    <row r="3549">
      <c r="A3549" s="3" t="n">
        <v>45392.3653318287</v>
      </c>
      <c r="B3549" t="n">
        <v>0.4405343312999999</v>
      </c>
      <c r="C3549" t="n">
        <v>0.2987167767361313</v>
      </c>
      <c r="D3549" t="n">
        <v>0.4381415087</v>
      </c>
      <c r="E3549" t="n">
        <v>0.1499440899678326</v>
      </c>
      <c r="F3549" t="n">
        <v>9.651028271149999</v>
      </c>
      <c r="G3549" t="n">
        <v>9.32197328536844</v>
      </c>
    </row>
    <row r="3550">
      <c r="A3550" s="3" t="n">
        <v>45392.36533293981</v>
      </c>
      <c r="B3550" t="n">
        <v>0.18914085855</v>
      </c>
      <c r="C3550" t="n">
        <v>0.4517063001451061</v>
      </c>
      <c r="D3550" t="n">
        <v>0.41898912125</v>
      </c>
      <c r="E3550" t="n">
        <v>0.08181873255524502</v>
      </c>
      <c r="F3550" t="n">
        <v>9.141062857849999</v>
      </c>
      <c r="G3550" t="n">
        <v>9.3722125247252</v>
      </c>
    </row>
    <row r="3551">
      <c r="A3551" s="3" t="n">
        <v>45392.36533297454</v>
      </c>
      <c r="B3551" t="n">
        <v>1.01274255215</v>
      </c>
      <c r="C3551" t="n">
        <v>0.62047209458182</v>
      </c>
      <c r="D3551" t="n">
        <v>-0.6679799647499999</v>
      </c>
      <c r="E3551" t="n">
        <v>0.06732454957389304</v>
      </c>
      <c r="F3551" t="n">
        <v>9.34217763605</v>
      </c>
      <c r="G3551" t="n">
        <v>9.400411489651891</v>
      </c>
    </row>
    <row r="3552">
      <c r="A3552" s="3" t="n">
        <v>45392.36533462963</v>
      </c>
      <c r="B3552" t="n">
        <v>0.5075725906999999</v>
      </c>
      <c r="C3552" t="n">
        <v>0.6039190865835681</v>
      </c>
      <c r="D3552" t="n">
        <v>0.4716606384</v>
      </c>
      <c r="E3552" t="n">
        <v>0.009779287389160937</v>
      </c>
      <c r="F3552" t="n">
        <v>9.607928044399999</v>
      </c>
      <c r="G3552" t="n">
        <v>9.478776932707019</v>
      </c>
    </row>
    <row r="3553">
      <c r="A3553" s="3" t="n">
        <v>45392.3653346875</v>
      </c>
      <c r="B3553" t="n">
        <v>0.4357486861</v>
      </c>
      <c r="C3553" t="n">
        <v>0.589843869292659</v>
      </c>
      <c r="D3553" t="n">
        <v>0.2992793447</v>
      </c>
      <c r="E3553" t="n">
        <v>-0.1311780250935901</v>
      </c>
      <c r="F3553" t="n">
        <v>9.538496962399998</v>
      </c>
      <c r="G3553" t="n">
        <v>9.475354663309583</v>
      </c>
    </row>
    <row r="3554">
      <c r="A3554" s="3" t="n">
        <v>45392.36533576389</v>
      </c>
      <c r="B3554" t="n">
        <v>0.7852969187</v>
      </c>
      <c r="C3554" t="n">
        <v>0.5149829892014</v>
      </c>
      <c r="D3554" t="n">
        <v>-0.6560158517499999</v>
      </c>
      <c r="E3554" t="n">
        <v>-0.3090081587017491</v>
      </c>
      <c r="F3554" t="n">
        <v>9.404420443599999</v>
      </c>
      <c r="G3554" t="n">
        <v>9.479852966806785</v>
      </c>
    </row>
    <row r="3555">
      <c r="A3555" s="3" t="n">
        <v>45392.36533579861</v>
      </c>
      <c r="B3555" t="n">
        <v>0.612915625</v>
      </c>
      <c r="C3555" t="n">
        <v>0.5996177847406776</v>
      </c>
      <c r="D3555" t="n">
        <v>-0.34955803925</v>
      </c>
      <c r="E3555" t="n">
        <v>-0.3466632944727282</v>
      </c>
      <c r="F3555" t="n">
        <v>9.457091960749999</v>
      </c>
      <c r="G3555" t="n">
        <v>9.535220969816926</v>
      </c>
    </row>
    <row r="3556">
      <c r="A3556" s="3" t="n">
        <v>45392.36533634259</v>
      </c>
      <c r="B3556" t="n">
        <v>0.1364693414</v>
      </c>
      <c r="C3556" t="n">
        <v>0.5686220043807708</v>
      </c>
      <c r="D3556" t="n">
        <v>-0.7685373538499999</v>
      </c>
      <c r="E3556" t="n">
        <v>-0.3368695828501175</v>
      </c>
      <c r="F3556" t="n">
        <v>9.52173739755</v>
      </c>
      <c r="G3556" t="n">
        <v>9.458991913465061</v>
      </c>
    </row>
    <row r="3557">
      <c r="A3557" s="3" t="n">
        <v>45392.36533802083</v>
      </c>
      <c r="B3557" t="n">
        <v>0.5386988978</v>
      </c>
      <c r="C3557" t="n">
        <v>0.6007275592026824</v>
      </c>
      <c r="D3557" t="n">
        <v>-0.32561019995</v>
      </c>
      <c r="E3557" t="n">
        <v>-0.4564568791420759</v>
      </c>
      <c r="F3557" t="n">
        <v>9.47864697745</v>
      </c>
      <c r="G3557" t="n">
        <v>9.413960050976948</v>
      </c>
    </row>
    <row r="3558">
      <c r="A3558" s="3" t="n">
        <v>45392.36533805556</v>
      </c>
      <c r="B3558" t="n">
        <v>0.55545846265</v>
      </c>
      <c r="C3558" t="n">
        <v>0.459134254607344</v>
      </c>
      <c r="D3558" t="n">
        <v>-0.0335191297</v>
      </c>
      <c r="E3558" t="n">
        <v>-0.3365284531579263</v>
      </c>
      <c r="F3558" t="n">
        <v>9.433153928099999</v>
      </c>
      <c r="G3558" t="n">
        <v>9.392033455965176</v>
      </c>
    </row>
    <row r="3559">
      <c r="A3559" s="3" t="n">
        <v>45392.36533807871</v>
      </c>
      <c r="B3559" t="n">
        <v>1.1276666835</v>
      </c>
      <c r="C3559" t="n">
        <v>0.3455418846148028</v>
      </c>
      <c r="D3559" t="n">
        <v>-0.18196239075</v>
      </c>
      <c r="E3559" t="n">
        <v>-0.07000590256153864</v>
      </c>
      <c r="F3559" t="n">
        <v>9.265558279599999</v>
      </c>
      <c r="G3559" t="n">
        <v>9.348659077342333</v>
      </c>
    </row>
    <row r="3560">
      <c r="A3560" s="3" t="n">
        <v>45392.36533858797</v>
      </c>
      <c r="B3560" t="n">
        <v>0.0335191297</v>
      </c>
      <c r="C3560" t="n">
        <v>0.2627326118315858</v>
      </c>
      <c r="D3560" t="n">
        <v>-0.2035076008</v>
      </c>
      <c r="E3560" t="n">
        <v>-0.0268767130480187</v>
      </c>
      <c r="F3560" t="n">
        <v>9.145848503049999</v>
      </c>
      <c r="G3560" t="n">
        <v>9.28205121329478</v>
      </c>
    </row>
    <row r="3561">
      <c r="A3561" s="3" t="n">
        <v>45392.36533915509</v>
      </c>
      <c r="B3561" t="n">
        <v>-0.14844326105</v>
      </c>
      <c r="C3561" t="n">
        <v>0.2189280664495344</v>
      </c>
      <c r="D3561" t="n">
        <v>0.0957717439</v>
      </c>
      <c r="E3561" t="n">
        <v>0.04314020770769243</v>
      </c>
      <c r="F3561" t="n">
        <v>9.4379395733</v>
      </c>
      <c r="G3561" t="n">
        <v>9.206530133066808</v>
      </c>
    </row>
    <row r="3562">
      <c r="A3562" s="3" t="n">
        <v>45392.36533971065</v>
      </c>
      <c r="B3562" t="n">
        <v>-0.3112434577</v>
      </c>
      <c r="C3562" t="n">
        <v>0.1239738862727276</v>
      </c>
      <c r="D3562" t="n">
        <v>0.32082455475</v>
      </c>
      <c r="E3562" t="n">
        <v>0.00832090823601403</v>
      </c>
      <c r="F3562" t="n">
        <v>9.17218916495</v>
      </c>
      <c r="G3562" t="n">
        <v>9.194608904158651</v>
      </c>
    </row>
    <row r="3563">
      <c r="A3563" s="3" t="n">
        <v>45392.36534028935</v>
      </c>
      <c r="B3563" t="n">
        <v>0.3663176041</v>
      </c>
      <c r="C3563" t="n">
        <v>-0.01575560619883457</v>
      </c>
      <c r="D3563" t="n">
        <v>0.18674803595</v>
      </c>
      <c r="E3563" t="n">
        <v>0.03924575611351995</v>
      </c>
      <c r="F3563" t="n">
        <v>9.11472219595</v>
      </c>
      <c r="G3563" t="n">
        <v>9.219566554096762</v>
      </c>
    </row>
    <row r="3564">
      <c r="A3564" s="3" t="n">
        <v>45392.36534084491</v>
      </c>
      <c r="B3564" t="n">
        <v>0.0383047749</v>
      </c>
      <c r="C3564" t="n">
        <v>-0.1028837825044293</v>
      </c>
      <c r="D3564" t="n">
        <v>-0.5410917204</v>
      </c>
      <c r="E3564" t="n">
        <v>-0.01515074848554782</v>
      </c>
      <c r="F3564" t="n">
        <v>9.196127197599999</v>
      </c>
      <c r="G3564" t="n">
        <v>9.268225756977998</v>
      </c>
    </row>
    <row r="3565">
      <c r="A3565" s="3" t="n">
        <v>45392.36534141203</v>
      </c>
      <c r="B3565" t="n">
        <v>0.2418123757</v>
      </c>
      <c r="C3565" t="n">
        <v>0.09222873155314713</v>
      </c>
      <c r="D3565" t="n">
        <v>0.01915238745</v>
      </c>
      <c r="E3565" t="n">
        <v>-0.06740560873683002</v>
      </c>
      <c r="F3565" t="n">
        <v>9.24879871475</v>
      </c>
      <c r="G3565" t="n">
        <v>9.319023289605038</v>
      </c>
    </row>
    <row r="3566">
      <c r="A3566" s="3" t="n">
        <v>45392.36534197917</v>
      </c>
      <c r="B3566" t="n">
        <v>0.02393803265</v>
      </c>
      <c r="C3566" t="n">
        <v>0.108865290380653</v>
      </c>
      <c r="D3566" t="n">
        <v>-0.0047856452</v>
      </c>
      <c r="E3566" t="n">
        <v>-0.1850070698334504</v>
      </c>
      <c r="F3566" t="n">
        <v>9.52173739755</v>
      </c>
      <c r="G3566" t="n">
        <v>9.354512070098977</v>
      </c>
    </row>
    <row r="3567">
      <c r="A3567" s="3" t="n">
        <v>45392.3653425463</v>
      </c>
      <c r="B3567" t="n">
        <v>-0.32082455475</v>
      </c>
      <c r="C3567" t="n">
        <v>0.1017165397018651</v>
      </c>
      <c r="D3567" t="n">
        <v>0.04310022674999999</v>
      </c>
      <c r="E3567" t="n">
        <v>-0.09459624888146879</v>
      </c>
      <c r="F3567" t="n">
        <v>9.440332395899999</v>
      </c>
      <c r="G3567" t="n">
        <v>9.407462882469723</v>
      </c>
    </row>
    <row r="3568">
      <c r="A3568" s="3" t="n">
        <v>45392.36534310185</v>
      </c>
      <c r="B3568" t="n">
        <v>0.35195086185</v>
      </c>
      <c r="C3568" t="n">
        <v>0.1323777509955714</v>
      </c>
      <c r="D3568" t="n">
        <v>-0.55545846265</v>
      </c>
      <c r="E3568" t="n">
        <v>-0.1027603878734269</v>
      </c>
      <c r="F3568" t="n">
        <v>9.402027621</v>
      </c>
      <c r="G3568" t="n">
        <v>9.419065520979164</v>
      </c>
    </row>
    <row r="3569">
      <c r="A3569" s="3" t="n">
        <v>45392.36534368055</v>
      </c>
      <c r="B3569" t="n">
        <v>0.5841821404999999</v>
      </c>
      <c r="C3569" t="n">
        <v>0.2415912345995345</v>
      </c>
      <c r="D3569" t="n">
        <v>0.09097629205</v>
      </c>
      <c r="E3569" t="n">
        <v>-0.03464026524603739</v>
      </c>
      <c r="F3569" t="n">
        <v>9.411608718049999</v>
      </c>
      <c r="G3569" t="n">
        <v>9.355717373676017</v>
      </c>
    </row>
    <row r="3570">
      <c r="A3570" s="3" t="n">
        <v>45392.36534479167</v>
      </c>
      <c r="B3570" t="n">
        <v>-0.1436478092</v>
      </c>
      <c r="C3570" t="n">
        <v>0.3773701101178332</v>
      </c>
      <c r="D3570" t="n">
        <v>-0.01915238745</v>
      </c>
      <c r="E3570" t="n">
        <v>-0.08709484741118911</v>
      </c>
      <c r="F3570" t="n">
        <v>9.320622619349999</v>
      </c>
      <c r="G3570" t="n">
        <v>9.287787623498977</v>
      </c>
    </row>
    <row r="3571">
      <c r="A3571" s="3" t="n">
        <v>45392.36534482639</v>
      </c>
      <c r="B3571" t="n">
        <v>0.5219393329499999</v>
      </c>
      <c r="C3571" t="n">
        <v>0.5197112803574606</v>
      </c>
      <c r="D3571" t="n">
        <v>0.55545846265</v>
      </c>
      <c r="E3571" t="n">
        <v>-0.01982863483216787</v>
      </c>
      <c r="F3571" t="n">
        <v>9.14824132565</v>
      </c>
      <c r="G3571" t="n">
        <v>9.236678061099209</v>
      </c>
    </row>
    <row r="3572">
      <c r="A3572" s="3" t="n">
        <v>45392.3653453588</v>
      </c>
      <c r="B3572" t="n">
        <v>0.8595136459</v>
      </c>
      <c r="C3572" t="n">
        <v>0.5601050774413768</v>
      </c>
      <c r="D3572" t="n">
        <v>-0.682346707</v>
      </c>
      <c r="E3572" t="n">
        <v>0.04666703565314698</v>
      </c>
      <c r="F3572" t="n">
        <v>9.179367632749999</v>
      </c>
      <c r="G3572" t="n">
        <v>9.193052504224152</v>
      </c>
    </row>
    <row r="3573">
      <c r="A3573" s="3" t="n">
        <v>45392.36534592593</v>
      </c>
      <c r="B3573" t="n">
        <v>0.4692678157999999</v>
      </c>
      <c r="C3573" t="n">
        <v>0.4626506129824022</v>
      </c>
      <c r="D3573" t="n">
        <v>0.32800302255</v>
      </c>
      <c r="E3573" t="n">
        <v>0.2371823796371801</v>
      </c>
      <c r="F3573" t="n">
        <v>9.066846130649999</v>
      </c>
      <c r="G3573" t="n">
        <v>9.202406173859583</v>
      </c>
    </row>
    <row r="3574">
      <c r="A3574" s="3" t="n">
        <v>45392.36534704861</v>
      </c>
      <c r="B3574" t="n">
        <v>0.6560158517499999</v>
      </c>
      <c r="C3574" t="n">
        <v>0.4100729104981363</v>
      </c>
      <c r="D3574" t="n">
        <v>0.2322410853</v>
      </c>
      <c r="E3574" t="n">
        <v>0.31285949761084</v>
      </c>
      <c r="F3574" t="n">
        <v>9.332596538999999</v>
      </c>
      <c r="G3574" t="n">
        <v>9.240457210263077</v>
      </c>
    </row>
    <row r="3575">
      <c r="A3575" s="3" t="n">
        <v>45392.36534708333</v>
      </c>
      <c r="B3575" t="n">
        <v>0.16040737405</v>
      </c>
      <c r="C3575" t="n">
        <v>0.2834302667252921</v>
      </c>
      <c r="D3575" t="n">
        <v>0.6177012702</v>
      </c>
      <c r="E3575" t="n">
        <v>0.5010804741033814</v>
      </c>
      <c r="F3575" t="n">
        <v>9.3685084913</v>
      </c>
      <c r="G3575" t="n">
        <v>9.287583786906785</v>
      </c>
    </row>
    <row r="3576">
      <c r="A3576" s="3" t="n">
        <v>45392.36534761574</v>
      </c>
      <c r="B3576" t="n">
        <v>-0.04549304934999999</v>
      </c>
      <c r="C3576" t="n">
        <v>0.1939631472463875</v>
      </c>
      <c r="D3576" t="n">
        <v>0.5506630108</v>
      </c>
      <c r="E3576" t="n">
        <v>0.5842298250498851</v>
      </c>
      <c r="F3576" t="n">
        <v>9.208101117249999</v>
      </c>
      <c r="G3576" t="n">
        <v>9.377649066317041</v>
      </c>
    </row>
    <row r="3577">
      <c r="A3577" s="3" t="n">
        <v>45392.36534818287</v>
      </c>
      <c r="B3577" t="n">
        <v>0.05267151714999999</v>
      </c>
      <c r="C3577" t="n">
        <v>0.0830710120431237</v>
      </c>
      <c r="D3577" t="n">
        <v>1.0486643111</v>
      </c>
      <c r="E3577" t="n">
        <v>0.7728814712067621</v>
      </c>
      <c r="F3577" t="n">
        <v>9.5624448017</v>
      </c>
      <c r="G3577" t="n">
        <v>9.387784113365761</v>
      </c>
    </row>
    <row r="3578">
      <c r="A3578" s="3" t="n">
        <v>45392.36534930555</v>
      </c>
      <c r="B3578" t="n">
        <v>0.06703825939999999</v>
      </c>
      <c r="C3578" t="n">
        <v>0.06602060801375309</v>
      </c>
      <c r="D3578" t="n">
        <v>0.6727754166</v>
      </c>
      <c r="E3578" t="n">
        <v>0.7634951813159695</v>
      </c>
      <c r="F3578" t="n">
        <v>9.4259754603</v>
      </c>
      <c r="G3578" t="n">
        <v>9.443854446246764</v>
      </c>
    </row>
    <row r="3579">
      <c r="A3579" s="3" t="n">
        <v>45392.36534934027</v>
      </c>
      <c r="B3579" t="n">
        <v>-0.1364693414</v>
      </c>
      <c r="C3579" t="n">
        <v>0.05551233678193486</v>
      </c>
      <c r="D3579" t="n">
        <v>0.8331827906499999</v>
      </c>
      <c r="E3579" t="n">
        <v>0.7906579788039649</v>
      </c>
      <c r="F3579" t="n">
        <v>9.3589372009</v>
      </c>
      <c r="G3579" t="n">
        <v>9.416726234915993</v>
      </c>
    </row>
    <row r="3580">
      <c r="A3580" s="3" t="n">
        <v>45392.36534987269</v>
      </c>
      <c r="B3580" t="n">
        <v>0.8164232258</v>
      </c>
      <c r="C3580" t="n">
        <v>0.1514270886129375</v>
      </c>
      <c r="D3580" t="n">
        <v>0.3758888945</v>
      </c>
      <c r="E3580" t="n">
        <v>0.7045290749881137</v>
      </c>
      <c r="F3580" t="n">
        <v>9.497799364899999</v>
      </c>
      <c r="G3580" t="n">
        <v>9.374366307374034</v>
      </c>
    </row>
    <row r="3581">
      <c r="A3581" s="3" t="n">
        <v>45392.36535099537</v>
      </c>
      <c r="B3581" t="n">
        <v>-0.2370267305</v>
      </c>
      <c r="C3581" t="n">
        <v>0.2337508064948725</v>
      </c>
      <c r="D3581" t="n">
        <v>0.809244758</v>
      </c>
      <c r="E3581" t="n">
        <v>0.6501203635100252</v>
      </c>
      <c r="F3581" t="n">
        <v>9.18176045535</v>
      </c>
      <c r="G3581" t="n">
        <v>9.342431305968557</v>
      </c>
    </row>
    <row r="3582">
      <c r="A3582" s="3" t="n">
        <v>45392.36535103009</v>
      </c>
      <c r="B3582" t="n">
        <v>0.2346339079</v>
      </c>
      <c r="C3582" t="n">
        <v>0.2243141346539634</v>
      </c>
      <c r="D3582" t="n">
        <v>0.7278397563499999</v>
      </c>
      <c r="E3582" t="n">
        <v>0.5304807422254094</v>
      </c>
      <c r="F3582" t="n">
        <v>9.540889784999999</v>
      </c>
      <c r="G3582" t="n">
        <v>9.281608976812496</v>
      </c>
    </row>
    <row r="3583">
      <c r="A3583" s="3" t="n">
        <v>45392.36535157407</v>
      </c>
      <c r="B3583" t="n">
        <v>0.32082455475</v>
      </c>
      <c r="C3583" t="n">
        <v>0.2915133694136372</v>
      </c>
      <c r="D3583" t="n">
        <v>0.38786281415</v>
      </c>
      <c r="E3583" t="n">
        <v>0.4555668742210968</v>
      </c>
      <c r="F3583" t="n">
        <v>9.090784163299999</v>
      </c>
      <c r="G3583" t="n">
        <v>9.340419594018439</v>
      </c>
    </row>
    <row r="3584">
      <c r="A3584" s="3" t="n">
        <v>45392.36535268518</v>
      </c>
      <c r="B3584" t="n">
        <v>0.404622379</v>
      </c>
      <c r="C3584" t="n">
        <v>0.2964643561041966</v>
      </c>
      <c r="D3584" t="n">
        <v>0.22744563345</v>
      </c>
      <c r="E3584" t="n">
        <v>0.3557524131513995</v>
      </c>
      <c r="F3584" t="n">
        <v>9.200912842799999</v>
      </c>
      <c r="G3584" t="n">
        <v>9.336820279156552</v>
      </c>
    </row>
    <row r="3585">
      <c r="A3585" s="3" t="n">
        <v>45392.36535271991</v>
      </c>
      <c r="B3585" t="n">
        <v>0.3064578125</v>
      </c>
      <c r="C3585" t="n">
        <v>0.2923176518695812</v>
      </c>
      <c r="D3585" t="n">
        <v>0.3830673623</v>
      </c>
      <c r="E3585" t="n">
        <v>0.2741761265865975</v>
      </c>
      <c r="F3585" t="n">
        <v>9.416394363249999</v>
      </c>
      <c r="G3585" t="n">
        <v>9.330878157895595</v>
      </c>
    </row>
    <row r="3586">
      <c r="A3586" s="3" t="n">
        <v>45392.36535326389</v>
      </c>
      <c r="B3586" t="n">
        <v>0.14605043845</v>
      </c>
      <c r="C3586" t="n">
        <v>0.3613575651171338</v>
      </c>
      <c r="D3586" t="n">
        <v>0.0766095498</v>
      </c>
      <c r="E3586" t="n">
        <v>0.1179057644178325</v>
      </c>
      <c r="F3586" t="n">
        <v>9.457091960749999</v>
      </c>
      <c r="G3586" t="n">
        <v>9.301652123541167</v>
      </c>
    </row>
    <row r="3587">
      <c r="A3587" s="3" t="n">
        <v>45392.36535383102</v>
      </c>
      <c r="B3587" t="n">
        <v>0.6512203999</v>
      </c>
      <c r="C3587" t="n">
        <v>0.3850476655389288</v>
      </c>
      <c r="D3587" t="n">
        <v>0.05267151714999999</v>
      </c>
      <c r="E3587" t="n">
        <v>0.1331305313945225</v>
      </c>
      <c r="F3587" t="n">
        <v>9.5624448017</v>
      </c>
      <c r="G3587" t="n">
        <v>9.304375514825665</v>
      </c>
    </row>
    <row r="3588">
      <c r="A3588" s="3" t="n">
        <v>45392.36535438657</v>
      </c>
      <c r="B3588" t="n">
        <v>0.18196239075</v>
      </c>
      <c r="C3588" t="n">
        <v>0.4447854797860152</v>
      </c>
      <c r="D3588" t="n">
        <v>0.14605043845</v>
      </c>
      <c r="E3588" t="n">
        <v>0.08722311107820535</v>
      </c>
      <c r="F3588" t="n">
        <v>9.016567436099999</v>
      </c>
      <c r="G3588" t="n">
        <v>9.38086699621716</v>
      </c>
    </row>
    <row r="3589">
      <c r="A3589" s="3" t="n">
        <v>45392.3653549537</v>
      </c>
      <c r="B3589" t="n">
        <v>0.5530558334</v>
      </c>
      <c r="C3589" t="n">
        <v>0.3520032097019823</v>
      </c>
      <c r="D3589" t="n">
        <v>0.01436674225</v>
      </c>
      <c r="E3589" t="n">
        <v>0.04770094001876469</v>
      </c>
      <c r="F3589" t="n">
        <v>9.258379811799999</v>
      </c>
      <c r="G3589" t="n">
        <v>9.309030861878814</v>
      </c>
    </row>
    <row r="3590">
      <c r="A3590" s="3" t="n">
        <v>45392.36535664352</v>
      </c>
      <c r="B3590" t="n">
        <v>0.19392650375</v>
      </c>
      <c r="C3590" t="n">
        <v>0.384344421295106</v>
      </c>
      <c r="D3590" t="n">
        <v>0.1316836962</v>
      </c>
      <c r="E3590" t="n">
        <v>0.1676796107970867</v>
      </c>
      <c r="F3590" t="n">
        <v>9.167393713099999</v>
      </c>
      <c r="G3590" t="n">
        <v>9.286690170212612</v>
      </c>
    </row>
    <row r="3591">
      <c r="A3591" s="3" t="n">
        <v>45392.36535666667</v>
      </c>
      <c r="B3591" t="n">
        <v>0.8260043228499999</v>
      </c>
      <c r="C3591" t="n">
        <v>0.4049324200115396</v>
      </c>
      <c r="D3591" t="n">
        <v>0.4141936694</v>
      </c>
      <c r="E3591" t="n">
        <v>0.2433010434574599</v>
      </c>
      <c r="F3591" t="n">
        <v>9.65820673895</v>
      </c>
      <c r="G3591" t="n">
        <v>9.248025315240817</v>
      </c>
    </row>
    <row r="3592">
      <c r="A3592" s="3" t="n">
        <v>45392.36535719907</v>
      </c>
      <c r="B3592" t="n">
        <v>0.21787434305</v>
      </c>
      <c r="C3592" t="n">
        <v>0.3749576513585091</v>
      </c>
      <c r="D3592" t="n">
        <v>-0.26335758575</v>
      </c>
      <c r="E3592" t="n">
        <v>0.190355420153264</v>
      </c>
      <c r="F3592" t="n">
        <v>9.258379811799999</v>
      </c>
      <c r="G3592" t="n">
        <v>9.235880224972636</v>
      </c>
    </row>
    <row r="3593">
      <c r="A3593" s="3" t="n">
        <v>45392.36535777778</v>
      </c>
      <c r="B3593" t="n">
        <v>-0.1699884711</v>
      </c>
      <c r="C3593" t="n">
        <v>0.4210112341925419</v>
      </c>
      <c r="D3593" t="n">
        <v>0.4549010735499999</v>
      </c>
      <c r="E3593" t="n">
        <v>0.1548831898099072</v>
      </c>
      <c r="F3593" t="n">
        <v>8.9519219993</v>
      </c>
      <c r="G3593" t="n">
        <v>9.303525102253872</v>
      </c>
    </row>
    <row r="3594">
      <c r="A3594" s="3" t="n">
        <v>45392.3653583449</v>
      </c>
      <c r="B3594" t="n">
        <v>0.9552853897999999</v>
      </c>
      <c r="C3594" t="n">
        <v>0.407395009268416</v>
      </c>
      <c r="D3594" t="n">
        <v>0.76375170865</v>
      </c>
      <c r="E3594" t="n">
        <v>0.1513502812842662</v>
      </c>
      <c r="F3594" t="n">
        <v>9.490611090449999</v>
      </c>
      <c r="G3594" t="n">
        <v>9.285270720488253</v>
      </c>
    </row>
    <row r="3595">
      <c r="A3595" s="3" t="n">
        <v>45392.36535890046</v>
      </c>
      <c r="B3595" t="n">
        <v>0.4405343312999999</v>
      </c>
      <c r="C3595" t="n">
        <v>0.4991058856954559</v>
      </c>
      <c r="D3595" t="n">
        <v>-0.4501056217</v>
      </c>
      <c r="E3595" t="n">
        <v>0.08471478031398626</v>
      </c>
      <c r="F3595" t="n">
        <v>9.112329373349999</v>
      </c>
      <c r="G3595" t="n">
        <v>9.308315113584756</v>
      </c>
    </row>
    <row r="3596">
      <c r="A3596" s="3" t="n">
        <v>45392.36535946759</v>
      </c>
      <c r="B3596" t="n">
        <v>0.4285604116499999</v>
      </c>
      <c r="C3596" t="n">
        <v>0.4990164600199314</v>
      </c>
      <c r="D3596" t="n">
        <v>-0.34715541</v>
      </c>
      <c r="E3596" t="n">
        <v>-0.002999783371095584</v>
      </c>
      <c r="F3596" t="n">
        <v>9.399634798399999</v>
      </c>
      <c r="G3596" t="n">
        <v>9.336670733458883</v>
      </c>
    </row>
    <row r="3597">
      <c r="A3597" s="3" t="n">
        <v>45392.36536003472</v>
      </c>
      <c r="B3597" t="n">
        <v>0.51954651035</v>
      </c>
      <c r="C3597" t="n">
        <v>0.5243425794017497</v>
      </c>
      <c r="D3597" t="n">
        <v>0.18914085855</v>
      </c>
      <c r="E3597" t="n">
        <v>-0.0939087775712124</v>
      </c>
      <c r="F3597" t="n">
        <v>9.507370655299999</v>
      </c>
      <c r="G3597" t="n">
        <v>9.416203396457252</v>
      </c>
    </row>
    <row r="3598">
      <c r="A3598" s="3" t="n">
        <v>45392.36536060185</v>
      </c>
      <c r="B3598" t="n">
        <v>0.5746108501</v>
      </c>
      <c r="C3598" t="n">
        <v>0.5466882544005842</v>
      </c>
      <c r="D3598" t="n">
        <v>0.01915238745</v>
      </c>
      <c r="E3598" t="n">
        <v>-0.2160578497269237</v>
      </c>
      <c r="F3598" t="n">
        <v>9.356544378299999</v>
      </c>
      <c r="G3598" t="n">
        <v>9.409813506757601</v>
      </c>
    </row>
    <row r="3599">
      <c r="A3599" s="3" t="n">
        <v>45392.36536171296</v>
      </c>
      <c r="B3599" t="n">
        <v>0.6608014969499999</v>
      </c>
      <c r="C3599" t="n">
        <v>0.4200074812752925</v>
      </c>
      <c r="D3599" t="n">
        <v>-0.3136362803</v>
      </c>
      <c r="E3599" t="n">
        <v>-0.2397102322641033</v>
      </c>
      <c r="F3599" t="n">
        <v>9.52173739755</v>
      </c>
      <c r="G3599" t="n">
        <v>9.386040106959117</v>
      </c>
    </row>
    <row r="3600">
      <c r="A3600" s="3" t="n">
        <v>45392.36536174769</v>
      </c>
      <c r="B3600" t="n">
        <v>0.18674803595</v>
      </c>
      <c r="C3600" t="n">
        <v>0.3930514235136374</v>
      </c>
      <c r="D3600" t="n">
        <v>-0.32082455475</v>
      </c>
      <c r="E3600" t="n">
        <v>-0.09533817110151541</v>
      </c>
      <c r="F3600" t="n">
        <v>9.440332395899999</v>
      </c>
      <c r="G3600" t="n">
        <v>9.400734537618792</v>
      </c>
    </row>
    <row r="3601">
      <c r="A3601" s="3" t="n">
        <v>45392.36536229167</v>
      </c>
      <c r="B3601" t="n">
        <v>0.16040737405</v>
      </c>
      <c r="C3601" t="n">
        <v>0.3907076341636375</v>
      </c>
      <c r="D3601" t="n">
        <v>-0.31843173215</v>
      </c>
      <c r="E3601" t="n">
        <v>-0.1133357512212124</v>
      </c>
      <c r="F3601" t="n">
        <v>9.141062857849999</v>
      </c>
      <c r="G3601" t="n">
        <v>9.336336347267274</v>
      </c>
    </row>
    <row r="3602">
      <c r="A3602" s="3" t="n">
        <v>45392.36536284722</v>
      </c>
      <c r="B3602" t="n">
        <v>0.6631943195500001</v>
      </c>
      <c r="C3602" t="n">
        <v>0.3644880123842668</v>
      </c>
      <c r="D3602" t="n">
        <v>0.196329133</v>
      </c>
      <c r="E3602" t="n">
        <v>-0.1632622521662009</v>
      </c>
      <c r="F3602" t="n">
        <v>9.17697481015</v>
      </c>
      <c r="G3602" t="n">
        <v>9.266680443815643</v>
      </c>
    </row>
    <row r="3603">
      <c r="A3603" s="3" t="n">
        <v>45392.3653639699</v>
      </c>
      <c r="B3603" t="n">
        <v>0.14844326105</v>
      </c>
      <c r="C3603" t="n">
        <v>0.2796198917248259</v>
      </c>
      <c r="D3603" t="n">
        <v>-0.1029502117</v>
      </c>
      <c r="E3603" t="n">
        <v>-0.1173315839173663</v>
      </c>
      <c r="F3603" t="n">
        <v>9.5337113172</v>
      </c>
      <c r="G3603" t="n">
        <v>9.26693095914746</v>
      </c>
    </row>
    <row r="3604">
      <c r="A3604" s="3" t="n">
        <v>45392.36536400463</v>
      </c>
      <c r="B3604" t="n">
        <v>0.2346339079</v>
      </c>
      <c r="C3604" t="n">
        <v>0.2935843327315859</v>
      </c>
      <c r="D3604" t="n">
        <v>0.04310022674999999</v>
      </c>
      <c r="E3604" t="n">
        <v>-0.07285124833962724</v>
      </c>
      <c r="F3604" t="n">
        <v>9.167393713099999</v>
      </c>
      <c r="G3604" t="n">
        <v>9.269353201697461</v>
      </c>
    </row>
    <row r="3605">
      <c r="A3605" s="3" t="n">
        <v>45392.36536454861</v>
      </c>
      <c r="B3605" t="n">
        <v>0.6081299797999999</v>
      </c>
      <c r="C3605" t="n">
        <v>0.3128114244524484</v>
      </c>
      <c r="D3605" t="n">
        <v>-0.2394195531</v>
      </c>
      <c r="E3605" t="n">
        <v>-0.08713235956188836</v>
      </c>
      <c r="F3605" t="n">
        <v>9.184153277949999</v>
      </c>
      <c r="G3605" t="n">
        <v>9.261529163728113</v>
      </c>
    </row>
    <row r="3606">
      <c r="A3606" s="3" t="n">
        <v>45392.3653656713</v>
      </c>
      <c r="B3606" t="n">
        <v>0.11731695395</v>
      </c>
      <c r="C3606" t="n">
        <v>0.3070581669264577</v>
      </c>
      <c r="D3606" t="n">
        <v>-0.11492413135</v>
      </c>
      <c r="E3606" t="n">
        <v>-0.01022742157703965</v>
      </c>
      <c r="F3606" t="n">
        <v>9.217672407649999</v>
      </c>
      <c r="G3606" t="n">
        <v>9.286358161390702</v>
      </c>
    </row>
    <row r="3607">
      <c r="A3607" s="3" t="n">
        <v>45392.36536569444</v>
      </c>
      <c r="B3607" t="n">
        <v>0.0287334845</v>
      </c>
      <c r="C3607" t="n">
        <v>0.2658922504554786</v>
      </c>
      <c r="D3607" t="n">
        <v>0.0263406619</v>
      </c>
      <c r="E3607" t="n">
        <v>0.04965950404055958</v>
      </c>
      <c r="F3607" t="n">
        <v>9.497799364899999</v>
      </c>
      <c r="G3607" t="n">
        <v>9.269771230155619</v>
      </c>
    </row>
    <row r="3608">
      <c r="A3608" s="3" t="n">
        <v>45392.36536623842</v>
      </c>
      <c r="B3608" t="n">
        <v>0.5722180274999999</v>
      </c>
      <c r="C3608" t="n">
        <v>0.2647141494740101</v>
      </c>
      <c r="D3608" t="n">
        <v>0.009581097049999999</v>
      </c>
      <c r="E3608" t="n">
        <v>0.04300737217587421</v>
      </c>
      <c r="F3608" t="n">
        <v>9.2679511022</v>
      </c>
      <c r="G3608" t="n">
        <v>9.224823261386621</v>
      </c>
    </row>
    <row r="3609">
      <c r="A3609" s="3" t="n">
        <v>45392.3653684838</v>
      </c>
      <c r="B3609" t="n">
        <v>0.1029502117</v>
      </c>
      <c r="C3609" t="n">
        <v>0.2065488509848491</v>
      </c>
      <c r="D3609" t="n">
        <v>0.2106860686</v>
      </c>
      <c r="E3609" t="n">
        <v>0.1568505318121216</v>
      </c>
      <c r="F3609" t="n">
        <v>9.071631775849999</v>
      </c>
      <c r="G3609" t="n">
        <v>9.286660247357485</v>
      </c>
    </row>
    <row r="3610">
      <c r="A3610" s="3" t="n">
        <v>45392.36536854166</v>
      </c>
      <c r="B3610" t="n">
        <v>0.32561019995</v>
      </c>
      <c r="C3610" t="n">
        <v>0.1578489813662009</v>
      </c>
      <c r="D3610" t="n">
        <v>0.6775610618</v>
      </c>
      <c r="E3610" t="n">
        <v>0.3058386448498843</v>
      </c>
      <c r="F3610" t="n">
        <v>9.370901313899999</v>
      </c>
      <c r="G3610" t="n">
        <v>9.330448356885574</v>
      </c>
    </row>
    <row r="3611">
      <c r="A3611" s="3" t="n">
        <v>45392.36536856482</v>
      </c>
      <c r="B3611" t="n">
        <v>0.05745716234999999</v>
      </c>
      <c r="C3611" t="n">
        <v>0.1513360856440564</v>
      </c>
      <c r="D3611" t="n">
        <v>0.1101286795</v>
      </c>
      <c r="E3611" t="n">
        <v>0.3163246511001174</v>
      </c>
      <c r="F3611" t="n">
        <v>9.287103489649999</v>
      </c>
      <c r="G3611" t="n">
        <v>9.329800957970305</v>
      </c>
    </row>
    <row r="3612">
      <c r="A3612" s="3" t="n">
        <v>45392.36536858796</v>
      </c>
      <c r="B3612" t="n">
        <v>-0.05267151714999999</v>
      </c>
      <c r="C3612" t="n">
        <v>0.08267943182284404</v>
      </c>
      <c r="D3612" t="n">
        <v>-0.1412549866</v>
      </c>
      <c r="E3612" t="n">
        <v>0.3897349013490687</v>
      </c>
      <c r="F3612" t="n">
        <v>9.3254180712</v>
      </c>
      <c r="G3612" t="n">
        <v>9.36572998618534</v>
      </c>
    </row>
    <row r="3613">
      <c r="A3613" s="3" t="n">
        <v>45392.36536965278</v>
      </c>
      <c r="B3613" t="n">
        <v>0.12688824435</v>
      </c>
      <c r="C3613" t="n">
        <v>-0.002344360833100271</v>
      </c>
      <c r="D3613" t="n">
        <v>1.0630212467</v>
      </c>
      <c r="E3613" t="n">
        <v>0.4988131949108406</v>
      </c>
      <c r="F3613" t="n">
        <v>9.6055352218</v>
      </c>
      <c r="G3613" t="n">
        <v>9.409869237789536</v>
      </c>
    </row>
    <row r="3614">
      <c r="A3614" s="3" t="n">
        <v>45392.36536967593</v>
      </c>
      <c r="B3614" t="n">
        <v>0.08140500164999999</v>
      </c>
      <c r="C3614" t="n">
        <v>0.07031420626445241</v>
      </c>
      <c r="D3614" t="n">
        <v>0.3663176041</v>
      </c>
      <c r="E3614" t="n">
        <v>0.3993962803449895</v>
      </c>
      <c r="F3614" t="n">
        <v>9.449913492949999</v>
      </c>
      <c r="G3614" t="n">
        <v>9.430724987768093</v>
      </c>
    </row>
    <row r="3615">
      <c r="A3615" s="3" t="n">
        <v>45392.36537074074</v>
      </c>
      <c r="B3615" t="n">
        <v>-0.0742167272</v>
      </c>
      <c r="C3615" t="n">
        <v>0.06102724013648033</v>
      </c>
      <c r="D3615" t="n">
        <v>0.16040737405</v>
      </c>
      <c r="E3615" t="n">
        <v>0.4021469885216795</v>
      </c>
      <c r="F3615" t="n">
        <v>9.28471066705</v>
      </c>
      <c r="G3615" t="n">
        <v>9.420199800636507</v>
      </c>
    </row>
    <row r="3616">
      <c r="A3616" s="3" t="n">
        <v>45392.36537077546</v>
      </c>
      <c r="B3616" t="n">
        <v>0.08619064685</v>
      </c>
      <c r="C3616" t="n">
        <v>0.1643797302203968</v>
      </c>
      <c r="D3616" t="n">
        <v>0.8164232258</v>
      </c>
      <c r="E3616" t="n">
        <v>0.4123157987919592</v>
      </c>
      <c r="F3616" t="n">
        <v>9.557649349849999</v>
      </c>
      <c r="G3616" t="n">
        <v>9.441139032866342</v>
      </c>
    </row>
    <row r="3617">
      <c r="A3617" s="3" t="n">
        <v>45392.36537131944</v>
      </c>
      <c r="B3617" t="n">
        <v>0.265760215</v>
      </c>
      <c r="C3617" t="n">
        <v>0.1543117295689981</v>
      </c>
      <c r="D3617" t="n">
        <v>0.3782817171</v>
      </c>
      <c r="E3617" t="n">
        <v>0.4107909447245933</v>
      </c>
      <c r="F3617" t="n">
        <v>9.246405892149999</v>
      </c>
      <c r="G3617" t="n">
        <v>9.464612106865992</v>
      </c>
    </row>
    <row r="3618">
      <c r="A3618" s="3" t="n">
        <v>45392.36537188658</v>
      </c>
      <c r="B3618" t="n">
        <v>0.39982692715</v>
      </c>
      <c r="C3618" t="n">
        <v>0.173755527681469</v>
      </c>
      <c r="D3618" t="n">
        <v>-0.3088506351</v>
      </c>
      <c r="E3618" t="n">
        <v>0.2873033219921919</v>
      </c>
      <c r="F3618" t="n">
        <v>9.464280235199999</v>
      </c>
      <c r="G3618" t="n">
        <v>9.426294805056436</v>
      </c>
    </row>
    <row r="3619">
      <c r="A3619" s="3" t="n">
        <v>45392.36537244213</v>
      </c>
      <c r="B3619" t="n">
        <v>0.02393803265</v>
      </c>
      <c r="C3619" t="n">
        <v>0.2090545300674831</v>
      </c>
      <c r="D3619" t="n">
        <v>0.7733229990499999</v>
      </c>
      <c r="E3619" t="n">
        <v>0.4226617688233112</v>
      </c>
      <c r="F3619" t="n">
        <v>9.538496962399998</v>
      </c>
      <c r="G3619" t="n">
        <v>9.413141275709583</v>
      </c>
    </row>
    <row r="3620">
      <c r="A3620" s="3" t="n">
        <v>45392.36537356481</v>
      </c>
      <c r="B3620" t="n">
        <v>0.35195086185</v>
      </c>
      <c r="C3620" t="n">
        <v>0.2571843338639868</v>
      </c>
      <c r="D3620" t="n">
        <v>0.11970977655</v>
      </c>
      <c r="E3620" t="n">
        <v>0.3335409223844997</v>
      </c>
      <c r="F3620" t="n">
        <v>9.48103980005</v>
      </c>
      <c r="G3620" t="n">
        <v>9.373736418700958</v>
      </c>
    </row>
    <row r="3621">
      <c r="A3621" s="3" t="n">
        <v>45392.36537359954</v>
      </c>
      <c r="B3621" t="n">
        <v>-0.1747741163</v>
      </c>
      <c r="C3621" t="n">
        <v>0.1650999360826345</v>
      </c>
      <c r="D3621" t="n">
        <v>0.6009417053499999</v>
      </c>
      <c r="E3621" t="n">
        <v>0.1510786210777393</v>
      </c>
      <c r="F3621" t="n">
        <v>9.4259754603</v>
      </c>
      <c r="G3621" t="n">
        <v>9.366207974650376</v>
      </c>
    </row>
    <row r="3622">
      <c r="A3622" s="3" t="n">
        <v>45392.36537414352</v>
      </c>
      <c r="B3622" t="n">
        <v>0.42616758905</v>
      </c>
      <c r="C3622" t="n">
        <v>0.04140502500011665</v>
      </c>
      <c r="D3622" t="n">
        <v>0.1652028259</v>
      </c>
      <c r="E3622" t="n">
        <v>0.1756403703833338</v>
      </c>
      <c r="F3622" t="n">
        <v>9.10515090555</v>
      </c>
      <c r="G3622" t="n">
        <v>9.402099239262148</v>
      </c>
    </row>
    <row r="3623">
      <c r="A3623" s="3" t="n">
        <v>45392.36537471065</v>
      </c>
      <c r="B3623" t="n">
        <v>0.1292908736</v>
      </c>
      <c r="C3623" t="n">
        <v>0.06251231898007009</v>
      </c>
      <c r="D3623" t="n">
        <v>0.29448389285</v>
      </c>
      <c r="E3623" t="n">
        <v>0.1650866548153851</v>
      </c>
      <c r="F3623" t="n">
        <v>9.2918989415</v>
      </c>
      <c r="G3623" t="n">
        <v>9.398449313856903</v>
      </c>
    </row>
    <row r="3624">
      <c r="A3624" s="3" t="n">
        <v>45392.36537526621</v>
      </c>
      <c r="B3624" t="n">
        <v>0.05506433975</v>
      </c>
      <c r="C3624" t="n">
        <v>0.05517904783787891</v>
      </c>
      <c r="D3624" t="n">
        <v>-0.7422064986</v>
      </c>
      <c r="E3624" t="n">
        <v>-0.04281752548997683</v>
      </c>
      <c r="F3624" t="n">
        <v>9.406823072849999</v>
      </c>
      <c r="G3624" t="n">
        <v>9.352440649594548</v>
      </c>
    </row>
    <row r="3625">
      <c r="A3625" s="3" t="n">
        <v>45392.36537638889</v>
      </c>
      <c r="B3625" t="n">
        <v>-0.3711032493</v>
      </c>
      <c r="C3625" t="n">
        <v>0.1137825138496507</v>
      </c>
      <c r="D3625" t="n">
        <v>-0.06703825939999999</v>
      </c>
      <c r="E3625" t="n">
        <v>-0.1184049891948721</v>
      </c>
      <c r="F3625" t="n">
        <v>9.69172586865</v>
      </c>
      <c r="G3625" t="n">
        <v>9.373228850270655</v>
      </c>
    </row>
    <row r="3626">
      <c r="A3626" s="3" t="n">
        <v>45392.36537642361</v>
      </c>
      <c r="B3626" t="n">
        <v>0.15322890625</v>
      </c>
      <c r="C3626" t="n">
        <v>0.2047180477249423</v>
      </c>
      <c r="D3626" t="n">
        <v>0.3734960719</v>
      </c>
      <c r="E3626" t="n">
        <v>-0.220128340975292</v>
      </c>
      <c r="F3626" t="n">
        <v>9.390063507999999</v>
      </c>
      <c r="G3626" t="n">
        <v>9.369845441724035</v>
      </c>
    </row>
    <row r="3627">
      <c r="A3627" s="3" t="n">
        <v>45392.36537751157</v>
      </c>
      <c r="B3627" t="n">
        <v>0.682346707</v>
      </c>
      <c r="C3627" t="n">
        <v>0.2372154113603736</v>
      </c>
      <c r="D3627" t="n">
        <v>-0.28730542505</v>
      </c>
      <c r="E3627" t="n">
        <v>-0.2168636866169004</v>
      </c>
      <c r="F3627" t="n">
        <v>9.315836974149999</v>
      </c>
      <c r="G3627" t="n">
        <v>9.428695765575783</v>
      </c>
    </row>
    <row r="3628">
      <c r="A3628" s="3" t="n">
        <v>45392.3653775463</v>
      </c>
      <c r="B3628" t="n">
        <v>0.04549304934999999</v>
      </c>
      <c r="C3628" t="n">
        <v>0.3336308281058284</v>
      </c>
      <c r="D3628" t="n">
        <v>-0.52911780075</v>
      </c>
      <c r="E3628" t="n">
        <v>-0.2095120365782057</v>
      </c>
      <c r="F3628" t="n">
        <v>9.124303293000001</v>
      </c>
      <c r="G3628" t="n">
        <v>9.407136154151658</v>
      </c>
    </row>
    <row r="3629">
      <c r="A3629" s="3" t="n">
        <v>45392.36537809028</v>
      </c>
      <c r="B3629" t="n">
        <v>0.7206514818999999</v>
      </c>
      <c r="C3629" t="n">
        <v>0.2490862811777396</v>
      </c>
      <c r="D3629" t="n">
        <v>-0.25378629535</v>
      </c>
      <c r="E3629" t="n">
        <v>-0.1600148108787883</v>
      </c>
      <c r="F3629" t="n">
        <v>9.569623269499999</v>
      </c>
      <c r="G3629" t="n">
        <v>9.39930612703942</v>
      </c>
    </row>
    <row r="3630">
      <c r="A3630" s="3" t="n">
        <v>45392.36537922454</v>
      </c>
      <c r="B3630" t="n">
        <v>0.1292908736</v>
      </c>
      <c r="C3630" t="n">
        <v>0.2424395898321685</v>
      </c>
      <c r="D3630" t="n">
        <v>-0.07901217904999999</v>
      </c>
      <c r="E3630" t="n">
        <v>-0.2969140218667841</v>
      </c>
      <c r="F3630" t="n">
        <v>9.3349893616</v>
      </c>
      <c r="G3630" t="n">
        <v>9.383184177314011</v>
      </c>
    </row>
    <row r="3631">
      <c r="A3631" s="3" t="n">
        <v>45392.36537978009</v>
      </c>
      <c r="B3631" t="n">
        <v>0.2106860686</v>
      </c>
      <c r="C3631" t="n">
        <v>0.1278025258730772</v>
      </c>
      <c r="D3631" t="n">
        <v>-0.2465980209</v>
      </c>
      <c r="E3631" t="n">
        <v>-0.3400434628328681</v>
      </c>
      <c r="F3631" t="n">
        <v>9.6630021908</v>
      </c>
      <c r="G3631" t="n">
        <v>9.458843922201424</v>
      </c>
    </row>
    <row r="3632">
      <c r="A3632" s="3" t="n">
        <v>45392.36538033565</v>
      </c>
      <c r="B3632" t="n">
        <v>-0.12210259915</v>
      </c>
      <c r="C3632" t="n">
        <v>0.09811845924347337</v>
      </c>
      <c r="D3632" t="n">
        <v>-0.26096476315</v>
      </c>
      <c r="E3632" t="n">
        <v>-0.3010993812182993</v>
      </c>
      <c r="F3632" t="n">
        <v>9.3302037164</v>
      </c>
      <c r="G3632" t="n">
        <v>9.452153363813078</v>
      </c>
    </row>
    <row r="3633">
      <c r="A3633" s="3" t="n">
        <v>45392.36538091435</v>
      </c>
      <c r="B3633" t="n">
        <v>-0.39025563675</v>
      </c>
      <c r="C3633" t="n">
        <v>0.2285159755780892</v>
      </c>
      <c r="D3633" t="n">
        <v>-0.4381415087</v>
      </c>
      <c r="E3633" t="n">
        <v>-0.2622006296432408</v>
      </c>
      <c r="F3633" t="n">
        <v>9.45949459</v>
      </c>
      <c r="G3633" t="n">
        <v>9.436320241646531</v>
      </c>
    </row>
    <row r="3634">
      <c r="A3634" s="3" t="n">
        <v>45392.36538146991</v>
      </c>
      <c r="B3634" t="n">
        <v>0.7254469337499999</v>
      </c>
      <c r="C3634" t="n">
        <v>0.282819557025059</v>
      </c>
      <c r="D3634" t="n">
        <v>-0.4094080242</v>
      </c>
      <c r="E3634" t="n">
        <v>-0.3387315205093249</v>
      </c>
      <c r="F3634" t="n">
        <v>9.3589372009</v>
      </c>
      <c r="G3634" t="n">
        <v>9.353980042191985</v>
      </c>
    </row>
    <row r="3635">
      <c r="A3635" s="3" t="n">
        <v>45392.36538203704</v>
      </c>
      <c r="B3635" t="n">
        <v>0.404622379</v>
      </c>
      <c r="C3635" t="n">
        <v>0.4388048405641038</v>
      </c>
      <c r="D3635" t="n">
        <v>-0.1675956485</v>
      </c>
      <c r="E3635" t="n">
        <v>-0.3349151792252923</v>
      </c>
      <c r="F3635" t="n">
        <v>9.45230631555</v>
      </c>
      <c r="G3635" t="n">
        <v>9.358232905127299</v>
      </c>
    </row>
    <row r="3636">
      <c r="A3636" s="3" t="n">
        <v>45392.36538260417</v>
      </c>
      <c r="B3636" t="n">
        <v>0.7086873688999999</v>
      </c>
      <c r="C3636" t="n">
        <v>0.3824606301221456</v>
      </c>
      <c r="D3636" t="n">
        <v>-0.3112434577</v>
      </c>
      <c r="E3636" t="n">
        <v>-0.1811293055458047</v>
      </c>
      <c r="F3636" t="n">
        <v>9.088391340699999</v>
      </c>
      <c r="G3636" t="n">
        <v>9.302909020612496</v>
      </c>
    </row>
    <row r="3637">
      <c r="A3637" s="3" t="n">
        <v>45392.36538428241</v>
      </c>
      <c r="B3637" t="n">
        <v>0.62967518985</v>
      </c>
      <c r="C3637" t="n">
        <v>0.466435202665386</v>
      </c>
      <c r="D3637" t="n">
        <v>-0.0287334845</v>
      </c>
      <c r="E3637" t="n">
        <v>-0.05923170881351995</v>
      </c>
      <c r="F3637" t="n">
        <v>9.3637228461</v>
      </c>
      <c r="G3637" t="n">
        <v>9.294030253433359</v>
      </c>
    </row>
    <row r="3638">
      <c r="A3638" s="3" t="n">
        <v>45392.36538431713</v>
      </c>
      <c r="B3638" t="n">
        <v>0.21548152045</v>
      </c>
      <c r="C3638" t="n">
        <v>0.2971048057849659</v>
      </c>
      <c r="D3638" t="n">
        <v>-0.335191297</v>
      </c>
      <c r="E3638" t="n">
        <v>-0.03946918314638703</v>
      </c>
      <c r="F3638" t="n">
        <v>9.30865850635</v>
      </c>
      <c r="G3638" t="n">
        <v>9.319907648272986</v>
      </c>
    </row>
    <row r="3639">
      <c r="A3639" s="3" t="n">
        <v>45392.36538435186</v>
      </c>
      <c r="B3639" t="n">
        <v>-0.0263406619</v>
      </c>
      <c r="C3639" t="n">
        <v>0.1261281718266903</v>
      </c>
      <c r="D3639" t="n">
        <v>0.32800302255</v>
      </c>
      <c r="E3639" t="n">
        <v>-0.04523405320897447</v>
      </c>
      <c r="F3639" t="n">
        <v>9.445127847749999</v>
      </c>
      <c r="G3639" t="n">
        <v>9.331208886595363</v>
      </c>
    </row>
    <row r="3640">
      <c r="A3640" s="3" t="n">
        <v>45392.36538541667</v>
      </c>
      <c r="B3640" t="n">
        <v>-0.39264845935</v>
      </c>
      <c r="C3640" t="n">
        <v>0.02697852847715627</v>
      </c>
      <c r="D3640" t="n">
        <v>0.3711032493</v>
      </c>
      <c r="E3640" t="n">
        <v>-0.07971711488379978</v>
      </c>
      <c r="F3640" t="n">
        <v>9.193734375</v>
      </c>
      <c r="G3640" t="n">
        <v>9.316698359197346</v>
      </c>
    </row>
    <row r="3641">
      <c r="A3641" s="3" t="n">
        <v>45392.36538545139</v>
      </c>
      <c r="B3641" t="n">
        <v>0.56263693045</v>
      </c>
      <c r="C3641" t="n">
        <v>0.02267539788834505</v>
      </c>
      <c r="D3641" t="n">
        <v>-0.35673650705</v>
      </c>
      <c r="E3641" t="n">
        <v>-0.05302880838426587</v>
      </c>
      <c r="F3641" t="n">
        <v>9.366115668699999</v>
      </c>
      <c r="G3641" t="n">
        <v>9.349239269845015</v>
      </c>
    </row>
    <row r="3642">
      <c r="A3642" s="3" t="n">
        <v>45392.36538653935</v>
      </c>
      <c r="B3642" t="n">
        <v>-0.5482701882</v>
      </c>
      <c r="C3642" t="n">
        <v>0.06723994721573445</v>
      </c>
      <c r="D3642" t="n">
        <v>-0.5506630108</v>
      </c>
      <c r="E3642" t="n">
        <v>-0.06429598631386965</v>
      </c>
      <c r="F3642" t="n">
        <v>9.593561302149999</v>
      </c>
      <c r="G3642" t="n">
        <v>9.388913432549792</v>
      </c>
    </row>
    <row r="3643">
      <c r="A3643" s="3" t="n">
        <v>45392.36538659722</v>
      </c>
      <c r="B3643" t="n">
        <v>0.6224967220500001</v>
      </c>
      <c r="C3643" t="n">
        <v>0.1419511215940564</v>
      </c>
      <c r="D3643" t="n">
        <v>0.01197391965</v>
      </c>
      <c r="E3643" t="n">
        <v>-0.1049473851200469</v>
      </c>
      <c r="F3643" t="n">
        <v>9.157822422699999</v>
      </c>
      <c r="G3643" t="n">
        <v>9.428101926056669</v>
      </c>
    </row>
    <row r="3644">
      <c r="A3644" s="3" t="n">
        <v>45392.36538711806</v>
      </c>
      <c r="B3644" t="n">
        <v>0.0311263071</v>
      </c>
      <c r="C3644" t="n">
        <v>0.1851592214940564</v>
      </c>
      <c r="D3644" t="n">
        <v>0.01197391965</v>
      </c>
      <c r="E3644" t="n">
        <v>-0.1061642555150353</v>
      </c>
      <c r="F3644" t="n">
        <v>9.35174892645</v>
      </c>
      <c r="G3644" t="n">
        <v>9.456693499873218</v>
      </c>
    </row>
    <row r="3645">
      <c r="A3645" s="3" t="n">
        <v>45392.36538768518</v>
      </c>
      <c r="B3645" t="n">
        <v>0.6320680124499999</v>
      </c>
      <c r="C3645" t="n">
        <v>0.25571175907063</v>
      </c>
      <c r="D3645" t="n">
        <v>0.1747741163</v>
      </c>
      <c r="E3645" t="n">
        <v>-0.04333419193123557</v>
      </c>
      <c r="F3645" t="n">
        <v>9.622294786649999</v>
      </c>
      <c r="G3645" t="n">
        <v>9.472024631284523</v>
      </c>
    </row>
    <row r="3646">
      <c r="A3646" s="3" t="n">
        <v>45392.36538824074</v>
      </c>
      <c r="B3646" t="n">
        <v>-0.02393803265</v>
      </c>
      <c r="C3646" t="n">
        <v>0.3321310964355487</v>
      </c>
      <c r="D3646" t="n">
        <v>-0.0646454368</v>
      </c>
      <c r="E3646" t="n">
        <v>0.1518849608728443</v>
      </c>
      <c r="F3646" t="n">
        <v>9.701306965699999</v>
      </c>
      <c r="G3646" t="n">
        <v>9.436291324601658</v>
      </c>
    </row>
    <row r="3647">
      <c r="A3647" s="3" t="n">
        <v>45392.36538880787</v>
      </c>
      <c r="B3647" t="n">
        <v>0.0742167272</v>
      </c>
      <c r="C3647" t="n">
        <v>0.3135511978960382</v>
      </c>
      <c r="D3647" t="n">
        <v>-0.12210259915</v>
      </c>
      <c r="E3647" t="n">
        <v>0.08659338242039655</v>
      </c>
      <c r="F3647" t="n">
        <v>9.294291764099999</v>
      </c>
      <c r="G3647" t="n">
        <v>9.43219027043709</v>
      </c>
    </row>
    <row r="3648">
      <c r="A3648" s="3" t="n">
        <v>45392.365389375</v>
      </c>
      <c r="B3648" t="n">
        <v>0.21787434305</v>
      </c>
      <c r="C3648" t="n">
        <v>0.01212147658648019</v>
      </c>
      <c r="D3648" t="n">
        <v>0.4357486861</v>
      </c>
      <c r="E3648" t="n">
        <v>-0.0330774189821679</v>
      </c>
      <c r="F3648" t="n">
        <v>9.3589372009</v>
      </c>
      <c r="G3648" t="n">
        <v>9.400898484690586</v>
      </c>
    </row>
    <row r="3649">
      <c r="A3649" s="3" t="n">
        <v>45392.36539049768</v>
      </c>
      <c r="B3649" t="n">
        <v>0.46207954135</v>
      </c>
      <c r="C3649" t="n">
        <v>-0.08620223652727298</v>
      </c>
      <c r="D3649" t="n">
        <v>-0.16040737405</v>
      </c>
      <c r="E3649" t="n">
        <v>-0.2360980247434739</v>
      </c>
      <c r="F3649" t="n">
        <v>9.229646327299999</v>
      </c>
      <c r="G3649" t="n">
        <v>9.337600262151074</v>
      </c>
    </row>
    <row r="3650">
      <c r="A3650" s="3" t="n">
        <v>45392.36539052083</v>
      </c>
      <c r="B3650" t="n">
        <v>0.11253130875</v>
      </c>
      <c r="C3650" t="n">
        <v>-0.2019156774759913</v>
      </c>
      <c r="D3650" t="n">
        <v>-0.0263406619</v>
      </c>
      <c r="E3650" t="n">
        <v>-0.2372019243592082</v>
      </c>
      <c r="F3650" t="n">
        <v>9.356544378299999</v>
      </c>
      <c r="G3650" t="n">
        <v>9.307909314864943</v>
      </c>
    </row>
    <row r="3651">
      <c r="A3651" s="3" t="n">
        <v>45392.36539162037</v>
      </c>
      <c r="B3651" t="n">
        <v>-1.23780516965</v>
      </c>
      <c r="C3651" t="n">
        <v>-0.1588528028614224</v>
      </c>
      <c r="D3651" t="n">
        <v>-0.9576782124000001</v>
      </c>
      <c r="E3651" t="n">
        <v>-0.1739037475383455</v>
      </c>
      <c r="F3651" t="n">
        <v>9.38048241095</v>
      </c>
      <c r="G3651" t="n">
        <v>9.283531880288837</v>
      </c>
    </row>
    <row r="3652">
      <c r="A3652" s="3" t="n">
        <v>45392.36539165509</v>
      </c>
      <c r="B3652" t="n">
        <v>-0.4333460568499999</v>
      </c>
      <c r="C3652" t="n">
        <v>-0.1115307561381122</v>
      </c>
      <c r="D3652" t="n">
        <v>-0.1436478092</v>
      </c>
      <c r="E3652" t="n">
        <v>-0.131847163225991</v>
      </c>
      <c r="F3652" t="n">
        <v>9.090784163299999</v>
      </c>
      <c r="G3652" t="n">
        <v>9.336271152475199</v>
      </c>
    </row>
    <row r="3653">
      <c r="A3653" s="3" t="n">
        <v>45392.36539222222</v>
      </c>
      <c r="B3653" t="n">
        <v>0.35195086185</v>
      </c>
      <c r="C3653" t="n">
        <v>-0.02415144729895113</v>
      </c>
      <c r="D3653" t="n">
        <v>-0.36391497485</v>
      </c>
      <c r="E3653" t="n">
        <v>-0.08598445574743618</v>
      </c>
      <c r="F3653" t="n">
        <v>9.538496962399998</v>
      </c>
      <c r="G3653" t="n">
        <v>9.305514046317274</v>
      </c>
    </row>
    <row r="3654">
      <c r="A3654" s="3" t="n">
        <v>45392.36539275463</v>
      </c>
      <c r="B3654" t="n">
        <v>0.3663176041</v>
      </c>
      <c r="C3654" t="n">
        <v>0.08021103629766921</v>
      </c>
      <c r="D3654" t="n">
        <v>0.9888045194999999</v>
      </c>
      <c r="E3654" t="n">
        <v>0.116144224909674</v>
      </c>
      <c r="F3654" t="n">
        <v>9.414001540649998</v>
      </c>
      <c r="G3654" t="n">
        <v>9.335555678493034</v>
      </c>
    </row>
    <row r="3655">
      <c r="A3655" s="3" t="n">
        <v>45392.36539332176</v>
      </c>
      <c r="B3655" t="n">
        <v>0.4357486861</v>
      </c>
      <c r="C3655" t="n">
        <v>0.3132181146858983</v>
      </c>
      <c r="D3655" t="n">
        <v>0.1747741163</v>
      </c>
      <c r="E3655" t="n">
        <v>0.1975588046164341</v>
      </c>
      <c r="F3655" t="n">
        <v>9.17218916495</v>
      </c>
      <c r="G3655" t="n">
        <v>9.354429387924036</v>
      </c>
    </row>
    <row r="3656">
      <c r="A3656" s="3" t="n">
        <v>45392.36539388889</v>
      </c>
      <c r="B3656" t="n">
        <v>0.5099654133</v>
      </c>
      <c r="C3656" t="n">
        <v>0.5226632420227288</v>
      </c>
      <c r="D3656" t="n">
        <v>0.12210259915</v>
      </c>
      <c r="E3656" t="n">
        <v>0.2713757450988353</v>
      </c>
      <c r="F3656" t="n">
        <v>9.4379395733</v>
      </c>
      <c r="G3656" t="n">
        <v>9.375530509886506</v>
      </c>
    </row>
    <row r="3657">
      <c r="A3657" s="3" t="n">
        <v>45392.36539445602</v>
      </c>
      <c r="B3657" t="n">
        <v>0.3136362803</v>
      </c>
      <c r="C3657" t="n">
        <v>0.4137848532494184</v>
      </c>
      <c r="D3657" t="n">
        <v>0.25617911795</v>
      </c>
      <c r="E3657" t="n">
        <v>0.268160992644756</v>
      </c>
      <c r="F3657" t="n">
        <v>9.234431972499999</v>
      </c>
      <c r="G3657" t="n">
        <v>9.451206164863429</v>
      </c>
    </row>
    <row r="3658">
      <c r="A3658" s="3" t="n">
        <v>45392.36539501158</v>
      </c>
      <c r="B3658" t="n">
        <v>0.2011147782</v>
      </c>
      <c r="C3658" t="n">
        <v>0.2069736000842663</v>
      </c>
      <c r="D3658" t="n">
        <v>0.3016721673</v>
      </c>
      <c r="E3658" t="n">
        <v>0.4134702632324021</v>
      </c>
      <c r="F3658" t="n">
        <v>9.655813916350001</v>
      </c>
      <c r="G3658" t="n">
        <v>9.44020036044455</v>
      </c>
    </row>
    <row r="3659">
      <c r="A3659" s="3" t="n">
        <v>45392.3653955787</v>
      </c>
      <c r="B3659" t="n">
        <v>0.42138194385</v>
      </c>
      <c r="C3659" t="n">
        <v>0.197107470123194</v>
      </c>
      <c r="D3659" t="n">
        <v>-0.05027869455</v>
      </c>
      <c r="E3659" t="n">
        <v>0.3421807181904438</v>
      </c>
      <c r="F3659" t="n">
        <v>9.471458703</v>
      </c>
      <c r="G3659" t="n">
        <v>9.460073479521238</v>
      </c>
    </row>
    <row r="3660">
      <c r="A3660" s="3" t="n">
        <v>45392.36539614583</v>
      </c>
      <c r="B3660" t="n">
        <v>0.0646454368</v>
      </c>
      <c r="C3660" t="n">
        <v>0.2581738911410264</v>
      </c>
      <c r="D3660" t="n">
        <v>0.4309532342499999</v>
      </c>
      <c r="E3660" t="n">
        <v>0.4267369233737774</v>
      </c>
      <c r="F3660" t="n">
        <v>9.440332395899999</v>
      </c>
      <c r="G3660" t="n">
        <v>9.446684887745597</v>
      </c>
    </row>
    <row r="3661">
      <c r="A3661" s="3" t="n">
        <v>45392.36539895833</v>
      </c>
      <c r="B3661" t="n">
        <v>-0.04069759749999999</v>
      </c>
      <c r="C3661" t="n">
        <v>0.3299219942226116</v>
      </c>
      <c r="D3661" t="n">
        <v>1.07020952115</v>
      </c>
      <c r="E3661" t="n">
        <v>0.4375302503759919</v>
      </c>
      <c r="F3661" t="n">
        <v>9.593561302149999</v>
      </c>
      <c r="G3661" t="n">
        <v>9.416236862507601</v>
      </c>
    </row>
    <row r="3662">
      <c r="A3662" s="3" t="n">
        <v>45392.36539899305</v>
      </c>
      <c r="B3662" t="n">
        <v>0.18435521335</v>
      </c>
      <c r="C3662" t="n">
        <v>0.4281512754688824</v>
      </c>
      <c r="D3662" t="n">
        <v>0.7206514818999999</v>
      </c>
      <c r="E3662" t="n">
        <v>0.4280038099696982</v>
      </c>
      <c r="F3662" t="n">
        <v>9.224860682099999</v>
      </c>
      <c r="G3662" t="n">
        <v>9.420411843726017</v>
      </c>
    </row>
    <row r="3663">
      <c r="A3663" s="3" t="n">
        <v>45392.36539901621</v>
      </c>
      <c r="B3663" t="n">
        <v>1.1157025705</v>
      </c>
      <c r="C3663" t="n">
        <v>0.4326039060367145</v>
      </c>
      <c r="D3663" t="n">
        <v>-0.32800302255</v>
      </c>
      <c r="E3663" t="n">
        <v>0.228057097507926</v>
      </c>
      <c r="F3663" t="n">
        <v>9.263165456999999</v>
      </c>
      <c r="G3663" t="n">
        <v>9.371489872915294</v>
      </c>
    </row>
    <row r="3664">
      <c r="A3664" s="3" t="n">
        <v>45392.3653990625</v>
      </c>
      <c r="B3664" t="n">
        <v>0.7062847396499999</v>
      </c>
      <c r="C3664" t="n">
        <v>0.5005389595769245</v>
      </c>
      <c r="D3664" t="n">
        <v>0.05267151714999999</v>
      </c>
      <c r="E3664" t="n">
        <v>0.1017672874011658</v>
      </c>
      <c r="F3664" t="n">
        <v>9.332596538999999</v>
      </c>
      <c r="G3664" t="n">
        <v>9.379514935779978</v>
      </c>
    </row>
    <row r="3665">
      <c r="A3665" s="3" t="n">
        <v>45392.36540008102</v>
      </c>
      <c r="B3665" t="n">
        <v>0.32561019995</v>
      </c>
      <c r="C3665" t="n">
        <v>0.4902529038338009</v>
      </c>
      <c r="D3665" t="n">
        <v>0.1005573891</v>
      </c>
      <c r="E3665" t="n">
        <v>-0.125458027884033</v>
      </c>
      <c r="F3665" t="n">
        <v>9.567230446899998</v>
      </c>
      <c r="G3665" t="n">
        <v>9.378427197706319</v>
      </c>
    </row>
    <row r="3666">
      <c r="A3666" s="3" t="n">
        <v>45392.36540011574</v>
      </c>
      <c r="B3666" t="n">
        <v>0.25378629535</v>
      </c>
      <c r="C3666" t="n">
        <v>0.4881198088731948</v>
      </c>
      <c r="D3666" t="n">
        <v>-0.2059004234</v>
      </c>
      <c r="E3666" t="n">
        <v>-0.2957535682834508</v>
      </c>
      <c r="F3666" t="n">
        <v>9.4379395733</v>
      </c>
      <c r="G3666" t="n">
        <v>9.36089747937112</v>
      </c>
    </row>
    <row r="3667">
      <c r="A3667" s="3" t="n">
        <v>45392.36540015046</v>
      </c>
      <c r="B3667" t="n">
        <v>0.05267151714999999</v>
      </c>
      <c r="C3667" t="n">
        <v>0.2691142035966207</v>
      </c>
      <c r="D3667" t="n">
        <v>-0.8307899680499999</v>
      </c>
      <c r="E3667" t="n">
        <v>-0.1722984743691147</v>
      </c>
      <c r="F3667" t="n">
        <v>9.3349893616</v>
      </c>
      <c r="G3667" t="n">
        <v>9.431484305933708</v>
      </c>
    </row>
    <row r="3668">
      <c r="A3668" s="3" t="n">
        <v>45392.36540065972</v>
      </c>
      <c r="B3668" t="n">
        <v>0.5339034459499999</v>
      </c>
      <c r="C3668" t="n">
        <v>0.01165706655990674</v>
      </c>
      <c r="D3668" t="n">
        <v>0.2729386828</v>
      </c>
      <c r="E3668" t="n">
        <v>-0.03755400612156187</v>
      </c>
      <c r="F3668" t="n">
        <v>9.3685084913</v>
      </c>
      <c r="G3668" t="n">
        <v>9.414960214980329</v>
      </c>
    </row>
    <row r="3669">
      <c r="A3669" s="3" t="n">
        <v>45392.36540178241</v>
      </c>
      <c r="B3669" t="n">
        <v>-0.2729386828</v>
      </c>
      <c r="C3669" t="n">
        <v>-0.08529922465093265</v>
      </c>
      <c r="D3669" t="n">
        <v>-0.1077358569</v>
      </c>
      <c r="E3669" t="n">
        <v>-0.03289895623962713</v>
      </c>
      <c r="F3669" t="n">
        <v>9.373303943149999</v>
      </c>
      <c r="G3669" t="n">
        <v>9.380477130446179</v>
      </c>
    </row>
    <row r="3670">
      <c r="A3670" s="3" t="n">
        <v>45392.36540233796</v>
      </c>
      <c r="B3670" t="n">
        <v>0.1771669389</v>
      </c>
      <c r="C3670" t="n">
        <v>-0.1583258268650354</v>
      </c>
      <c r="D3670" t="n">
        <v>0.18914085855</v>
      </c>
      <c r="E3670" t="n">
        <v>0.03814649694055956</v>
      </c>
      <c r="F3670" t="n">
        <v>9.3637228461</v>
      </c>
      <c r="G3670" t="n">
        <v>9.35468335501378</v>
      </c>
    </row>
    <row r="3671">
      <c r="A3671" s="3" t="n">
        <v>45392.36540291666</v>
      </c>
      <c r="B3671" t="n">
        <v>-0.7685373538499999</v>
      </c>
      <c r="C3671" t="n">
        <v>-0.1596200532124713</v>
      </c>
      <c r="D3671" t="n">
        <v>0.56024410785</v>
      </c>
      <c r="E3671" t="n">
        <v>0.1576844170926578</v>
      </c>
      <c r="F3671" t="n">
        <v>9.5624448017</v>
      </c>
      <c r="G3671" t="n">
        <v>9.397981932118208</v>
      </c>
    </row>
    <row r="3672">
      <c r="A3672" s="3" t="n">
        <v>45392.3654034838</v>
      </c>
      <c r="B3672" t="n">
        <v>-0.15562172885</v>
      </c>
      <c r="C3672" t="n">
        <v>-0.09157721795955734</v>
      </c>
      <c r="D3672" t="n">
        <v>-0.22505281085</v>
      </c>
      <c r="E3672" t="n">
        <v>0.1771731109174831</v>
      </c>
      <c r="F3672" t="n">
        <v>9.203315472049999</v>
      </c>
      <c r="G3672" t="n">
        <v>9.410153722076831</v>
      </c>
    </row>
    <row r="3673">
      <c r="A3673" s="3" t="n">
        <v>45392.36540459491</v>
      </c>
      <c r="B3673" t="n">
        <v>-0.0263406619</v>
      </c>
      <c r="C3673" t="n">
        <v>-0.1568671505406765</v>
      </c>
      <c r="D3673" t="n">
        <v>-0.007178467799999999</v>
      </c>
      <c r="E3673" t="n">
        <v>0.05475048123135214</v>
      </c>
      <c r="F3673" t="n">
        <v>9.406823072849999</v>
      </c>
      <c r="G3673" t="n">
        <v>9.429005372260166</v>
      </c>
    </row>
    <row r="3674">
      <c r="A3674" s="3" t="n">
        <v>45392.36540466435</v>
      </c>
      <c r="B3674" t="n">
        <v>0.11731695395</v>
      </c>
      <c r="C3674" t="n">
        <v>-0.0300030456368299</v>
      </c>
      <c r="D3674" t="n">
        <v>0.1292908736</v>
      </c>
      <c r="E3674" t="n">
        <v>0.0160023954608392</v>
      </c>
      <c r="F3674" t="n">
        <v>9.51216610715</v>
      </c>
      <c r="G3674" t="n">
        <v>9.463483679195598</v>
      </c>
    </row>
    <row r="3675">
      <c r="A3675" s="3" t="n">
        <v>45392.36540517361</v>
      </c>
      <c r="B3675" t="n">
        <v>0.41898912125</v>
      </c>
      <c r="C3675" t="n">
        <v>0.1305095727409095</v>
      </c>
      <c r="D3675" t="n">
        <v>0.01675956485</v>
      </c>
      <c r="E3675" t="n">
        <v>-0.07924628138717971</v>
      </c>
      <c r="F3675" t="n">
        <v>9.528925672</v>
      </c>
      <c r="G3675" t="n">
        <v>9.414868411935107</v>
      </c>
    </row>
    <row r="3676">
      <c r="A3676" s="3" t="n">
        <v>45392.36540574074</v>
      </c>
      <c r="B3676" t="n">
        <v>0.138862164</v>
      </c>
      <c r="C3676" t="n">
        <v>0.2788430404576931</v>
      </c>
      <c r="D3676" t="n">
        <v>-0.3040649899</v>
      </c>
      <c r="E3676" t="n">
        <v>-0.143109723572145</v>
      </c>
      <c r="F3676" t="n">
        <v>9.320622619349999</v>
      </c>
      <c r="G3676" t="n">
        <v>9.403086579184759</v>
      </c>
    </row>
    <row r="3677">
      <c r="A3677" s="3" t="n">
        <v>45392.3654062963</v>
      </c>
      <c r="B3677" t="n">
        <v>-0.28969824765</v>
      </c>
      <c r="C3677" t="n">
        <v>0.3445917368123553</v>
      </c>
      <c r="D3677" t="n">
        <v>-0.05506433975</v>
      </c>
      <c r="E3677" t="n">
        <v>-0.1141956504124712</v>
      </c>
      <c r="F3677" t="n">
        <v>9.4954065423</v>
      </c>
      <c r="G3677" t="n">
        <v>9.402253608277183</v>
      </c>
    </row>
    <row r="3678">
      <c r="A3678" s="3" t="n">
        <v>45392.36540686343</v>
      </c>
      <c r="B3678" t="n">
        <v>0.7565634341999999</v>
      </c>
      <c r="C3678" t="n">
        <v>0.3264201286589752</v>
      </c>
      <c r="D3678" t="n">
        <v>-0.2418123757</v>
      </c>
      <c r="E3678" t="n">
        <v>-0.1503543919744759</v>
      </c>
      <c r="F3678" t="n">
        <v>9.339784813450001</v>
      </c>
      <c r="G3678" t="n">
        <v>9.357243279272286</v>
      </c>
    </row>
    <row r="3679">
      <c r="A3679" s="3" t="n">
        <v>45392.36540743055</v>
      </c>
      <c r="B3679" t="n">
        <v>0.7445993211999999</v>
      </c>
      <c r="C3679" t="n">
        <v>0.3267489600348494</v>
      </c>
      <c r="D3679" t="n">
        <v>-0.15083608365</v>
      </c>
      <c r="E3679" t="n">
        <v>-0.2765054002658516</v>
      </c>
      <c r="F3679" t="n">
        <v>9.026138726499999</v>
      </c>
      <c r="G3679" t="n">
        <v>9.264343855152706</v>
      </c>
    </row>
    <row r="3680">
      <c r="A3680" s="3" t="n">
        <v>45392.36540799768</v>
      </c>
      <c r="B3680" t="n">
        <v>0.02393803265</v>
      </c>
      <c r="C3680" t="n">
        <v>0.3073938560995346</v>
      </c>
      <c r="D3680" t="n">
        <v>-0.1987219556</v>
      </c>
      <c r="E3680" t="n">
        <v>-0.256459030372495</v>
      </c>
      <c r="F3680" t="n">
        <v>9.48343262265</v>
      </c>
      <c r="G3680" t="n">
        <v>9.219417534163545</v>
      </c>
    </row>
    <row r="3681">
      <c r="A3681" s="3" t="n">
        <v>45392.3654091088</v>
      </c>
      <c r="B3681" t="n">
        <v>0.6105228023999999</v>
      </c>
      <c r="C3681" t="n">
        <v>0.4488918373137541</v>
      </c>
      <c r="D3681" t="n">
        <v>-0.2106860686</v>
      </c>
      <c r="E3681" t="n">
        <v>-0.2070012141476696</v>
      </c>
      <c r="F3681" t="n">
        <v>9.150634148249999</v>
      </c>
      <c r="G3681" t="n">
        <v>9.190698199585107</v>
      </c>
    </row>
    <row r="3682">
      <c r="A3682" s="3" t="n">
        <v>45392.36540914352</v>
      </c>
      <c r="B3682" t="n">
        <v>-0.0287334845</v>
      </c>
      <c r="C3682" t="n">
        <v>0.6175969859638711</v>
      </c>
      <c r="D3682" t="n">
        <v>-0.22026716565</v>
      </c>
      <c r="E3682" t="n">
        <v>-0.1176683017600237</v>
      </c>
      <c r="F3682" t="n">
        <v>9.1889487298</v>
      </c>
      <c r="G3682" t="n">
        <v>9.131232274137787</v>
      </c>
    </row>
    <row r="3683">
      <c r="A3683" s="3" t="n">
        <v>45392.36540967593</v>
      </c>
      <c r="B3683" t="n">
        <v>0.6608014969499999</v>
      </c>
      <c r="C3683" t="n">
        <v>0.5719295428310038</v>
      </c>
      <c r="D3683" t="n">
        <v>-0.5027869455</v>
      </c>
      <c r="E3683" t="n">
        <v>0.003542852331585106</v>
      </c>
      <c r="F3683" t="n">
        <v>8.93994807965</v>
      </c>
      <c r="G3683" t="n">
        <v>9.144855105406553</v>
      </c>
    </row>
    <row r="3684">
      <c r="A3684" s="3" t="n">
        <v>45392.36541025463</v>
      </c>
      <c r="B3684" t="n">
        <v>0.6703727873499999</v>
      </c>
      <c r="C3684" t="n">
        <v>0.5147479724912601</v>
      </c>
      <c r="D3684" t="n">
        <v>0.4932058484499999</v>
      </c>
      <c r="E3684" t="n">
        <v>0.02785916107529141</v>
      </c>
      <c r="F3684" t="n">
        <v>9.3014702319</v>
      </c>
      <c r="G3684" t="n">
        <v>9.216574977222987</v>
      </c>
    </row>
    <row r="3685">
      <c r="A3685" s="3" t="n">
        <v>45392.36541081018</v>
      </c>
      <c r="B3685" t="n">
        <v>1.1899192977</v>
      </c>
      <c r="C3685" t="n">
        <v>0.6291734734066451</v>
      </c>
      <c r="D3685" t="n">
        <v>0.18435521335</v>
      </c>
      <c r="E3685" t="n">
        <v>0.06885713009277407</v>
      </c>
      <c r="F3685" t="n">
        <v>9.1650008905</v>
      </c>
      <c r="G3685" t="n">
        <v>9.222284504862145</v>
      </c>
    </row>
    <row r="3686">
      <c r="A3686" s="3" t="n">
        <v>45392.36541137732</v>
      </c>
      <c r="B3686" t="n">
        <v>0.6727754166</v>
      </c>
      <c r="C3686" t="n">
        <v>0.5014050993636376</v>
      </c>
      <c r="D3686" t="n">
        <v>0.35912932965</v>
      </c>
      <c r="E3686" t="n">
        <v>0.05764447165093253</v>
      </c>
      <c r="F3686" t="n">
        <v>9.232039149899999</v>
      </c>
      <c r="G3686" t="n">
        <v>9.267975081630912</v>
      </c>
    </row>
    <row r="3687">
      <c r="A3687" s="3" t="n">
        <v>45392.36541194445</v>
      </c>
      <c r="B3687" t="n">
        <v>-0.12210259915</v>
      </c>
      <c r="C3687" t="n">
        <v>0.4697898541824022</v>
      </c>
      <c r="D3687" t="n">
        <v>-0.11731695395</v>
      </c>
      <c r="E3687" t="n">
        <v>0.0872966952421914</v>
      </c>
      <c r="F3687" t="n">
        <v>9.5001921875</v>
      </c>
      <c r="G3687" t="n">
        <v>9.349907745057019</v>
      </c>
    </row>
    <row r="3688">
      <c r="A3688" s="3" t="n">
        <v>45392.36541251157</v>
      </c>
      <c r="B3688" t="n">
        <v>0.01675956485</v>
      </c>
      <c r="C3688" t="n">
        <v>0.3523731421424251</v>
      </c>
      <c r="D3688" t="n">
        <v>-0.32800302255</v>
      </c>
      <c r="E3688" t="n">
        <v>0.009444078261888138</v>
      </c>
      <c r="F3688" t="n">
        <v>9.540889784999999</v>
      </c>
      <c r="G3688" t="n">
        <v>9.421109556013429</v>
      </c>
    </row>
    <row r="3689">
      <c r="A3689" s="3" t="n">
        <v>45392.36541306713</v>
      </c>
      <c r="B3689" t="n">
        <v>0.9385258249499999</v>
      </c>
      <c r="C3689" t="n">
        <v>0.4628408254174838</v>
      </c>
      <c r="D3689" t="n">
        <v>0.0287334845</v>
      </c>
      <c r="E3689" t="n">
        <v>-0.06969778173321697</v>
      </c>
      <c r="F3689" t="n">
        <v>9.241620246949999</v>
      </c>
      <c r="G3689" t="n">
        <v>9.431250340752472</v>
      </c>
    </row>
    <row r="3690">
      <c r="A3690" s="3" t="n">
        <v>45392.36541418982</v>
      </c>
      <c r="B3690" t="n">
        <v>-0.04069759749999999</v>
      </c>
      <c r="C3690" t="n">
        <v>0.4639102074539639</v>
      </c>
      <c r="D3690" t="n">
        <v>-0.08140500164999999</v>
      </c>
      <c r="E3690" t="n">
        <v>-0.02856043941724952</v>
      </c>
      <c r="F3690" t="n">
        <v>9.354141749049999</v>
      </c>
      <c r="G3690" t="n">
        <v>9.505190904459116</v>
      </c>
    </row>
    <row r="3691">
      <c r="A3691" s="3" t="n">
        <v>45392.36541423611</v>
      </c>
      <c r="B3691" t="n">
        <v>0.8236016936</v>
      </c>
      <c r="C3691" t="n">
        <v>0.5849253885608408</v>
      </c>
      <c r="D3691" t="n">
        <v>0.2298482627</v>
      </c>
      <c r="E3691" t="n">
        <v>-0.0009627432899767113</v>
      </c>
      <c r="F3691" t="n">
        <v>9.75397848285</v>
      </c>
      <c r="G3691" t="n">
        <v>9.530768156374501</v>
      </c>
    </row>
    <row r="3692">
      <c r="A3692" s="3" t="n">
        <v>45392.36541532407</v>
      </c>
      <c r="B3692" t="n">
        <v>0.9576782124000001</v>
      </c>
      <c r="C3692" t="n">
        <v>0.7903305189875314</v>
      </c>
      <c r="D3692" t="n">
        <v>-0.19392650375</v>
      </c>
      <c r="E3692" t="n">
        <v>0.1442735831947557</v>
      </c>
      <c r="F3692" t="n">
        <v>9.435546750699999</v>
      </c>
      <c r="G3692" t="n">
        <v>9.530048156246179</v>
      </c>
    </row>
    <row r="3693">
      <c r="A3693" s="3" t="n">
        <v>45392.36541534722</v>
      </c>
      <c r="B3693" t="n">
        <v>1.1659714584</v>
      </c>
      <c r="C3693" t="n">
        <v>0.7503879878188833</v>
      </c>
      <c r="D3693" t="n">
        <v>0.48602738065</v>
      </c>
      <c r="E3693" t="n">
        <v>0.1910626647787885</v>
      </c>
      <c r="F3693" t="n">
        <v>9.540889784999999</v>
      </c>
      <c r="G3693" t="n">
        <v>9.498896040969374</v>
      </c>
    </row>
    <row r="3694">
      <c r="A3694" s="3" t="n">
        <v>45392.36541645833</v>
      </c>
      <c r="B3694" t="n">
        <v>0.0047856452</v>
      </c>
      <c r="C3694" t="n">
        <v>0.5368748609000016</v>
      </c>
      <c r="D3694" t="n">
        <v>0.0383047749</v>
      </c>
      <c r="E3694" t="n">
        <v>0.07909845013881142</v>
      </c>
      <c r="F3694" t="n">
        <v>9.6414471741</v>
      </c>
      <c r="G3694" t="n">
        <v>9.518217335964477</v>
      </c>
    </row>
    <row r="3695">
      <c r="A3695" s="3" t="n">
        <v>45392.36541649306</v>
      </c>
      <c r="B3695" t="n">
        <v>0.6057371572</v>
      </c>
      <c r="C3695" t="n">
        <v>0.5209970944736612</v>
      </c>
      <c r="D3695" t="n">
        <v>0.1077358569</v>
      </c>
      <c r="E3695" t="n">
        <v>0.04306721788613065</v>
      </c>
      <c r="F3695" t="n">
        <v>9.37569676575</v>
      </c>
      <c r="G3695" t="n">
        <v>9.437858834167624</v>
      </c>
    </row>
    <row r="3696">
      <c r="A3696" s="3" t="n">
        <v>45392.36541758102</v>
      </c>
      <c r="B3696" t="n">
        <v>0.7134730141</v>
      </c>
      <c r="C3696" t="n">
        <v>0.3623447450244766</v>
      </c>
      <c r="D3696" t="n">
        <v>0.208293246</v>
      </c>
      <c r="E3696" t="n">
        <v>-0.003222067437762252</v>
      </c>
      <c r="F3696" t="n">
        <v>9.31344415155</v>
      </c>
      <c r="G3696" t="n">
        <v>9.332447564785456</v>
      </c>
    </row>
    <row r="3697">
      <c r="A3697" s="3" t="n">
        <v>45392.36541760417</v>
      </c>
      <c r="B3697" t="n">
        <v>-0.28491260245</v>
      </c>
      <c r="C3697" t="n">
        <v>0.1501983542287883</v>
      </c>
      <c r="D3697" t="n">
        <v>-0.35673650705</v>
      </c>
      <c r="E3697" t="n">
        <v>0.01042837789440564</v>
      </c>
      <c r="F3697" t="n">
        <v>9.157822422699999</v>
      </c>
      <c r="G3697" t="n">
        <v>9.28584295794618</v>
      </c>
    </row>
    <row r="3698">
      <c r="A3698" s="3" t="n">
        <v>45392.36541814815</v>
      </c>
      <c r="B3698" t="n">
        <v>-0.1053430343</v>
      </c>
      <c r="C3698" t="n">
        <v>0.1206817321475528</v>
      </c>
      <c r="D3698" t="n">
        <v>-0.39025563675</v>
      </c>
      <c r="E3698" t="n">
        <v>-0.1679646894268071</v>
      </c>
      <c r="F3698" t="n">
        <v>9.445127847749999</v>
      </c>
      <c r="G3698" t="n">
        <v>9.243864232491401</v>
      </c>
    </row>
    <row r="3699">
      <c r="A3699" s="3" t="n">
        <v>45392.36541871528</v>
      </c>
      <c r="B3699" t="n">
        <v>0.6344608350500001</v>
      </c>
      <c r="C3699" t="n">
        <v>0.1985908802361311</v>
      </c>
      <c r="D3699" t="n">
        <v>0.26335758575</v>
      </c>
      <c r="E3699" t="n">
        <v>-0.08821349129090936</v>
      </c>
      <c r="F3699" t="n">
        <v>9.057265033599998</v>
      </c>
      <c r="G3699" t="n">
        <v>9.218927681709349</v>
      </c>
    </row>
    <row r="3700">
      <c r="A3700" s="3" t="n">
        <v>45392.36541928241</v>
      </c>
      <c r="B3700" t="n">
        <v>0.1005573891</v>
      </c>
      <c r="C3700" t="n">
        <v>0.06301360109627055</v>
      </c>
      <c r="D3700" t="n">
        <v>0.06703825939999999</v>
      </c>
      <c r="E3700" t="n">
        <v>-0.009879776977505882</v>
      </c>
      <c r="F3700" t="n">
        <v>9.203315472049999</v>
      </c>
      <c r="G3700" t="n">
        <v>9.229793427050025</v>
      </c>
    </row>
    <row r="3701">
      <c r="A3701" s="3" t="n">
        <v>45392.36541983797</v>
      </c>
      <c r="B3701" t="n">
        <v>-0.35673650705</v>
      </c>
      <c r="C3701" t="n">
        <v>0.03261479198286724</v>
      </c>
      <c r="D3701" t="n">
        <v>-0.04788587195</v>
      </c>
      <c r="E3701" t="n">
        <v>0.07230481905850836</v>
      </c>
      <c r="F3701" t="n">
        <v>9.27753219925</v>
      </c>
      <c r="G3701" t="n">
        <v>9.21475267763161</v>
      </c>
    </row>
    <row r="3702">
      <c r="A3702" s="3" t="n">
        <v>45392.36542040509</v>
      </c>
      <c r="B3702" t="n">
        <v>0.6751682392</v>
      </c>
      <c r="C3702" t="n">
        <v>0.1572077544684153</v>
      </c>
      <c r="D3702" t="n">
        <v>-0.28730542505</v>
      </c>
      <c r="E3702" t="n">
        <v>0.2221077298412593</v>
      </c>
      <c r="F3702" t="n">
        <v>9.385268056149998</v>
      </c>
      <c r="G3702" t="n">
        <v>9.247182034778113</v>
      </c>
    </row>
    <row r="3703">
      <c r="A3703" s="3" t="n">
        <v>45392.36542152778</v>
      </c>
      <c r="B3703" t="n">
        <v>-0.01436674225</v>
      </c>
      <c r="C3703" t="n">
        <v>0.1582113702297207</v>
      </c>
      <c r="D3703" t="n">
        <v>0.87148756555</v>
      </c>
      <c r="E3703" t="n">
        <v>0.2655004873606068</v>
      </c>
      <c r="F3703" t="n">
        <v>9.200912842799999</v>
      </c>
      <c r="G3703" t="n">
        <v>9.309988827570072</v>
      </c>
    </row>
    <row r="3704">
      <c r="A3704" s="3" t="n">
        <v>45392.36542157408</v>
      </c>
      <c r="B3704" t="n">
        <v>-0.1987219556</v>
      </c>
      <c r="C3704" t="n">
        <v>0.1824601753896275</v>
      </c>
      <c r="D3704" t="n">
        <v>0.28251977985</v>
      </c>
      <c r="E3704" t="n">
        <v>0.2600768155681825</v>
      </c>
      <c r="F3704" t="n">
        <v>9.236834601749999</v>
      </c>
      <c r="G3704" t="n">
        <v>9.397877007821004</v>
      </c>
    </row>
    <row r="3705">
      <c r="A3705" s="3" t="n">
        <v>45392.36542209491</v>
      </c>
      <c r="B3705" t="n">
        <v>0.39504128195</v>
      </c>
      <c r="C3705" t="n">
        <v>0.3642967712796048</v>
      </c>
      <c r="D3705" t="n">
        <v>0.1316836962</v>
      </c>
      <c r="E3705" t="n">
        <v>0.2405656053092081</v>
      </c>
      <c r="F3705" t="n">
        <v>9.337382184199999</v>
      </c>
      <c r="G3705" t="n">
        <v>9.394399716030678</v>
      </c>
    </row>
    <row r="3706">
      <c r="A3706" s="3" t="n">
        <v>45392.36542266203</v>
      </c>
      <c r="B3706" t="n">
        <v>0.6703727873499999</v>
      </c>
      <c r="C3706" t="n">
        <v>0.4188331749416095</v>
      </c>
      <c r="D3706" t="n">
        <v>0.28491260245</v>
      </c>
      <c r="E3706" t="n">
        <v>0.2091343776862477</v>
      </c>
      <c r="F3706" t="n">
        <v>9.639054351499999</v>
      </c>
      <c r="G3706" t="n">
        <v>9.375682638687788</v>
      </c>
    </row>
    <row r="3707">
      <c r="A3707" s="3" t="n">
        <v>45392.36542322917</v>
      </c>
      <c r="B3707" t="n">
        <v>0.42616758905</v>
      </c>
      <c r="C3707" t="n">
        <v>0.3297848611378796</v>
      </c>
      <c r="D3707" t="n">
        <v>0.04788587195</v>
      </c>
      <c r="E3707" t="n">
        <v>0.1399028118662008</v>
      </c>
      <c r="F3707" t="n">
        <v>9.5624448017</v>
      </c>
      <c r="G3707" t="n">
        <v>9.33382147873639</v>
      </c>
    </row>
    <row r="3708">
      <c r="A3708" s="3" t="n">
        <v>45392.36542435185</v>
      </c>
      <c r="B3708" t="n">
        <v>0.5770036727</v>
      </c>
      <c r="C3708" t="n">
        <v>0.4526321942047798</v>
      </c>
      <c r="D3708" t="n">
        <v>0.0383047749</v>
      </c>
      <c r="E3708" t="n">
        <v>-0.05410166503799553</v>
      </c>
      <c r="F3708" t="n">
        <v>9.17218916495</v>
      </c>
      <c r="G3708" t="n">
        <v>9.331891077401774</v>
      </c>
    </row>
    <row r="3709">
      <c r="A3709" s="3" t="n">
        <v>45392.36542491898</v>
      </c>
      <c r="B3709" t="n">
        <v>0.42138194385</v>
      </c>
      <c r="C3709" t="n">
        <v>0.5134186570814701</v>
      </c>
      <c r="D3709" t="n">
        <v>-0.3016721673</v>
      </c>
      <c r="E3709" t="n">
        <v>-0.03168999517074602</v>
      </c>
      <c r="F3709" t="n">
        <v>9.1266961156</v>
      </c>
      <c r="G3709" t="n">
        <v>9.305593002422402</v>
      </c>
    </row>
    <row r="3710">
      <c r="A3710" s="3" t="n">
        <v>45392.36542548611</v>
      </c>
      <c r="B3710" t="n">
        <v>-0.0287334845</v>
      </c>
      <c r="C3710" t="n">
        <v>0.3887636772498845</v>
      </c>
      <c r="D3710" t="n">
        <v>0.08619064685</v>
      </c>
      <c r="E3710" t="n">
        <v>-0.07401636522505849</v>
      </c>
      <c r="F3710" t="n">
        <v>9.220075036899999</v>
      </c>
      <c r="G3710" t="n">
        <v>9.273956109461329</v>
      </c>
    </row>
    <row r="3711">
      <c r="A3711" s="3" t="n">
        <v>45392.36542604167</v>
      </c>
      <c r="B3711" t="n">
        <v>0.32321737735</v>
      </c>
      <c r="C3711" t="n">
        <v>0.2660679015011662</v>
      </c>
      <c r="D3711" t="n">
        <v>-0.0598597916</v>
      </c>
      <c r="E3711" t="n">
        <v>-0.08598758747482542</v>
      </c>
      <c r="F3711" t="n">
        <v>9.260772634399999</v>
      </c>
      <c r="G3711" t="n">
        <v>9.284632008116109</v>
      </c>
    </row>
    <row r="3712">
      <c r="A3712" s="3" t="n">
        <v>45392.36542716435</v>
      </c>
      <c r="B3712" t="n">
        <v>0.7230443045</v>
      </c>
      <c r="C3712" t="n">
        <v>0.2070605340934737</v>
      </c>
      <c r="D3712" t="n">
        <v>-0.17956956815</v>
      </c>
      <c r="E3712" t="n">
        <v>-0.08052450620780909</v>
      </c>
      <c r="F3712" t="n">
        <v>9.48343262265</v>
      </c>
      <c r="G3712" t="n">
        <v>9.367133182930329</v>
      </c>
    </row>
    <row r="3713">
      <c r="A3713" s="3" t="n">
        <v>45392.36542719907</v>
      </c>
      <c r="B3713" t="n">
        <v>0.26335758575</v>
      </c>
      <c r="C3713" t="n">
        <v>0.1999449065751754</v>
      </c>
      <c r="D3713" t="n">
        <v>0.1005573891</v>
      </c>
      <c r="E3713" t="n">
        <v>-0.05207290003216798</v>
      </c>
      <c r="F3713" t="n">
        <v>9.435546750699999</v>
      </c>
      <c r="G3713" t="n">
        <v>9.467756224008884</v>
      </c>
    </row>
    <row r="3714">
      <c r="A3714" s="3" t="n">
        <v>45392.36542774305</v>
      </c>
      <c r="B3714" t="n">
        <v>-0.29448389285</v>
      </c>
      <c r="C3714" t="n">
        <v>0.2186416619790216</v>
      </c>
      <c r="D3714" t="n">
        <v>-0.196329133</v>
      </c>
      <c r="E3714" t="n">
        <v>-0.06230205891783233</v>
      </c>
      <c r="F3714" t="n">
        <v>9.4930137197</v>
      </c>
      <c r="G3714" t="n">
        <v>9.475909367665993</v>
      </c>
    </row>
    <row r="3715">
      <c r="A3715" s="3" t="n">
        <v>45392.36542831019</v>
      </c>
      <c r="B3715" t="n">
        <v>0.06703825939999999</v>
      </c>
      <c r="C3715" t="n">
        <v>0.2088252739069936</v>
      </c>
      <c r="D3715" t="n">
        <v>0.05267151714999999</v>
      </c>
      <c r="E3715" t="n">
        <v>-0.08582400615221469</v>
      </c>
      <c r="F3715" t="n">
        <v>9.6055352218</v>
      </c>
      <c r="G3715" t="n">
        <v>9.458273079162264</v>
      </c>
    </row>
    <row r="3716">
      <c r="A3716" s="3" t="n">
        <v>45392.36542887732</v>
      </c>
      <c r="B3716" t="n">
        <v>0.35912932965</v>
      </c>
      <c r="C3716" t="n">
        <v>0.1255528712193477</v>
      </c>
      <c r="D3716" t="n">
        <v>-0.17956956815</v>
      </c>
      <c r="E3716" t="n">
        <v>-0.1078222651447555</v>
      </c>
      <c r="F3716" t="n">
        <v>9.4379395733</v>
      </c>
      <c r="G3716" t="n">
        <v>9.420864389763429</v>
      </c>
    </row>
    <row r="3717">
      <c r="A3717" s="3" t="n">
        <v>45392.36542998843</v>
      </c>
      <c r="B3717" t="n">
        <v>0.474053461</v>
      </c>
      <c r="C3717" t="n">
        <v>0.1693587195828676</v>
      </c>
      <c r="D3717" t="n">
        <v>0.01197391965</v>
      </c>
      <c r="E3717" t="n">
        <v>-0.07612250904265755</v>
      </c>
      <c r="F3717" t="n">
        <v>9.2966845867</v>
      </c>
      <c r="G3717" t="n">
        <v>9.386340867085108</v>
      </c>
    </row>
    <row r="3718">
      <c r="A3718" s="3" t="n">
        <v>45392.36543002315</v>
      </c>
      <c r="B3718" t="n">
        <v>0.06703825939999999</v>
      </c>
      <c r="C3718" t="n">
        <v>0.2471677438322851</v>
      </c>
      <c r="D3718" t="n">
        <v>-0.2465980209</v>
      </c>
      <c r="E3718" t="n">
        <v>-0.02560968929615392</v>
      </c>
      <c r="F3718" t="n">
        <v>9.179367632749999</v>
      </c>
      <c r="G3718" t="n">
        <v>9.364971879563894</v>
      </c>
    </row>
    <row r="3719">
      <c r="A3719" s="3" t="n">
        <v>45392.36543056713</v>
      </c>
      <c r="B3719" t="n">
        <v>0.0742167272</v>
      </c>
      <c r="C3719" t="n">
        <v>0.3139917656476699</v>
      </c>
      <c r="D3719" t="n">
        <v>0.1292908736</v>
      </c>
      <c r="E3719" t="n">
        <v>0.0721230417139862</v>
      </c>
      <c r="F3719" t="n">
        <v>9.3972419758</v>
      </c>
      <c r="G3719" t="n">
        <v>9.344874944845829</v>
      </c>
    </row>
    <row r="3720">
      <c r="A3720" s="3" t="n">
        <v>45392.36543112269</v>
      </c>
      <c r="B3720" t="n">
        <v>0.335191297</v>
      </c>
      <c r="C3720" t="n">
        <v>0.2785757692413761</v>
      </c>
      <c r="D3720" t="n">
        <v>-0.09816456649999999</v>
      </c>
      <c r="E3720" t="n">
        <v>0.09628127823216812</v>
      </c>
      <c r="F3720" t="n">
        <v>9.366115668699999</v>
      </c>
      <c r="G3720" t="n">
        <v>9.29601588289478</v>
      </c>
    </row>
    <row r="3721">
      <c r="A3721" s="3" t="n">
        <v>45392.36543168982</v>
      </c>
      <c r="B3721" t="n">
        <v>0.5722180274999999</v>
      </c>
      <c r="C3721" t="n">
        <v>0.229184702242658</v>
      </c>
      <c r="D3721" t="n">
        <v>0.4141936694</v>
      </c>
      <c r="E3721" t="n">
        <v>0.0472252832047787</v>
      </c>
      <c r="F3721" t="n">
        <v>9.4307611055</v>
      </c>
      <c r="G3721" t="n">
        <v>9.317726045826833</v>
      </c>
    </row>
    <row r="3722">
      <c r="A3722" s="3" t="n">
        <v>45392.36543225694</v>
      </c>
      <c r="B3722" t="n">
        <v>-0.04549304934999999</v>
      </c>
      <c r="C3722" t="n">
        <v>0.1562144939808862</v>
      </c>
      <c r="D3722" t="n">
        <v>0.2394195531</v>
      </c>
      <c r="E3722" t="n">
        <v>0.0504325835192309</v>
      </c>
      <c r="F3722" t="n">
        <v>9.275139376649999</v>
      </c>
      <c r="G3722" t="n">
        <v>9.301552365451192</v>
      </c>
    </row>
    <row r="3723">
      <c r="A3723" s="3" t="n">
        <v>45392.36543337963</v>
      </c>
      <c r="B3723" t="n">
        <v>0.26335758575</v>
      </c>
      <c r="C3723" t="n">
        <v>0.1986742939094411</v>
      </c>
      <c r="D3723" t="n">
        <v>-0.0263406619</v>
      </c>
      <c r="E3723" t="n">
        <v>0.09963325520827533</v>
      </c>
      <c r="F3723" t="n">
        <v>9.27753219925</v>
      </c>
      <c r="G3723" t="n">
        <v>9.311714317924267</v>
      </c>
    </row>
    <row r="3724">
      <c r="A3724" s="3" t="n">
        <v>45392.36543342593</v>
      </c>
      <c r="B3724" t="n">
        <v>0.14605043845</v>
      </c>
      <c r="C3724" t="n">
        <v>0.1816190437033804</v>
      </c>
      <c r="D3724" t="n">
        <v>-0.25139347275</v>
      </c>
      <c r="E3724" t="n">
        <v>0.05114138257878802</v>
      </c>
      <c r="F3724" t="n">
        <v>9.13867003525</v>
      </c>
      <c r="G3724" t="n">
        <v>9.294011257335107</v>
      </c>
    </row>
    <row r="3725">
      <c r="A3725" s="3" t="n">
        <v>45392.36543394676</v>
      </c>
      <c r="B3725" t="n">
        <v>0.01915238745</v>
      </c>
      <c r="C3725" t="n">
        <v>0.1252676097150353</v>
      </c>
      <c r="D3725" t="n">
        <v>-0.3136362803</v>
      </c>
      <c r="E3725" t="n">
        <v>0.02425385707051288</v>
      </c>
      <c r="F3725" t="n">
        <v>9.421180008449999</v>
      </c>
      <c r="G3725" t="n">
        <v>9.297426737513312</v>
      </c>
    </row>
    <row r="3726">
      <c r="A3726" s="3" t="n">
        <v>45392.36543451389</v>
      </c>
      <c r="B3726" t="n">
        <v>0.0311263071</v>
      </c>
      <c r="C3726" t="n">
        <v>0.166086864537413</v>
      </c>
      <c r="D3726" t="n">
        <v>0.4836247513999999</v>
      </c>
      <c r="E3726" t="n">
        <v>-0.1496570454362476</v>
      </c>
      <c r="F3726" t="n">
        <v>9.1985200202</v>
      </c>
      <c r="G3726" t="n">
        <v>9.272558261798162</v>
      </c>
    </row>
    <row r="3727">
      <c r="A3727" s="3" t="n">
        <v>45392.36543508102</v>
      </c>
      <c r="B3727" t="n">
        <v>0.56263693045</v>
      </c>
      <c r="C3727" t="n">
        <v>0.3230839931944065</v>
      </c>
      <c r="D3727" t="n">
        <v>0.04788587195</v>
      </c>
      <c r="E3727" t="n">
        <v>-0.1854131885838001</v>
      </c>
      <c r="F3727" t="n">
        <v>9.5049778327</v>
      </c>
      <c r="G3727" t="n">
        <v>9.339634970581145</v>
      </c>
    </row>
    <row r="3728">
      <c r="A3728" s="3" t="n">
        <v>45392.36543619213</v>
      </c>
      <c r="B3728" t="n">
        <v>0.19153368115</v>
      </c>
      <c r="C3728" t="n">
        <v>0.2399281273405601</v>
      </c>
      <c r="D3728" t="n">
        <v>-0.32561019995</v>
      </c>
      <c r="E3728" t="n">
        <v>-0.1436507580527976</v>
      </c>
      <c r="F3728" t="n">
        <v>9.30626568375</v>
      </c>
      <c r="G3728" t="n">
        <v>9.366446328821821</v>
      </c>
    </row>
    <row r="3729">
      <c r="A3729" s="3" t="n">
        <v>45392.36543622685</v>
      </c>
      <c r="B3729" t="n">
        <v>0.2729386828</v>
      </c>
      <c r="C3729" t="n">
        <v>0.306825961913171</v>
      </c>
      <c r="D3729" t="n">
        <v>-0.3088506351</v>
      </c>
      <c r="E3729" t="n">
        <v>-0.01545258299976696</v>
      </c>
      <c r="F3729" t="n">
        <v>9.2918989415</v>
      </c>
      <c r="G3729" t="n">
        <v>9.405938211276949</v>
      </c>
    </row>
    <row r="3730">
      <c r="A3730" s="3" t="n">
        <v>45392.36543677084</v>
      </c>
      <c r="B3730" t="n">
        <v>0.6057371572</v>
      </c>
      <c r="C3730" t="n">
        <v>0.3682945927369474</v>
      </c>
      <c r="D3730" t="n">
        <v>-0.46207954135</v>
      </c>
      <c r="E3730" t="n">
        <v>-0.02446656308041967</v>
      </c>
      <c r="F3730" t="n">
        <v>9.30865850635</v>
      </c>
      <c r="G3730" t="n">
        <v>9.384782021202941</v>
      </c>
    </row>
    <row r="3731">
      <c r="A3731" s="3" t="n">
        <v>45392.36543732639</v>
      </c>
      <c r="B3731" t="n">
        <v>0.32561019995</v>
      </c>
      <c r="C3731" t="n">
        <v>0.3486045997048961</v>
      </c>
      <c r="D3731" t="n">
        <v>0.3734960719</v>
      </c>
      <c r="E3731" t="n">
        <v>0.01011915981853145</v>
      </c>
      <c r="F3731" t="n">
        <v>9.667787836</v>
      </c>
      <c r="G3731" t="n">
        <v>9.39410261339653</v>
      </c>
    </row>
    <row r="3732">
      <c r="A3732" s="3" t="n">
        <v>45392.36543789352</v>
      </c>
      <c r="B3732" t="n">
        <v>-0.2681530376</v>
      </c>
      <c r="C3732" t="n">
        <v>0.3812194374064113</v>
      </c>
      <c r="D3732" t="n">
        <v>0.4788391062</v>
      </c>
      <c r="E3732" t="n">
        <v>0.1484683148691146</v>
      </c>
      <c r="F3732" t="n">
        <v>9.253594166599999</v>
      </c>
      <c r="G3732" t="n">
        <v>9.323057731699445</v>
      </c>
    </row>
    <row r="3733">
      <c r="A3733" s="3" t="n">
        <v>45392.3654390162</v>
      </c>
      <c r="B3733" t="n">
        <v>0.9121949697</v>
      </c>
      <c r="C3733" t="n">
        <v>0.3887533676947564</v>
      </c>
      <c r="D3733" t="n">
        <v>0.4955986710499999</v>
      </c>
      <c r="E3733" t="n">
        <v>0.4107260013850827</v>
      </c>
      <c r="F3733" t="n">
        <v>9.373303943149999</v>
      </c>
      <c r="G3733" t="n">
        <v>9.314384789873685</v>
      </c>
    </row>
    <row r="3734">
      <c r="A3734" s="3" t="n">
        <v>45392.36543908565</v>
      </c>
      <c r="B3734" t="n">
        <v>0.3782817171</v>
      </c>
      <c r="C3734" t="n">
        <v>0.3167988449173669</v>
      </c>
      <c r="D3734" t="n">
        <v>-0.1364693414</v>
      </c>
      <c r="E3734" t="n">
        <v>0.4438145528580433</v>
      </c>
      <c r="F3734" t="n">
        <v>9.179367632749999</v>
      </c>
      <c r="G3734" t="n">
        <v>9.314094590755387</v>
      </c>
    </row>
    <row r="3735">
      <c r="A3735" s="3" t="n">
        <v>45392.36543959491</v>
      </c>
      <c r="B3735" t="n">
        <v>0.2442051983</v>
      </c>
      <c r="C3735" t="n">
        <v>0.3362312819458051</v>
      </c>
      <c r="D3735" t="n">
        <v>0.6584086743500001</v>
      </c>
      <c r="E3735" t="n">
        <v>0.3096834459923086</v>
      </c>
      <c r="F3735" t="n">
        <v>9.236834601749999</v>
      </c>
      <c r="G3735" t="n">
        <v>9.244389882646994</v>
      </c>
    </row>
    <row r="3736">
      <c r="A3736" s="3" t="n">
        <v>45392.36544070602</v>
      </c>
      <c r="B3736" t="n">
        <v>0.5770036727</v>
      </c>
      <c r="C3736" t="n">
        <v>0.3922082573475535</v>
      </c>
      <c r="D3736" t="n">
        <v>0.32800302255</v>
      </c>
      <c r="E3736" t="n">
        <v>0.2559505932878795</v>
      </c>
      <c r="F3736" t="n">
        <v>9.1219104704</v>
      </c>
      <c r="G3736" t="n">
        <v>9.212170899859348</v>
      </c>
    </row>
    <row r="3737">
      <c r="A3737" s="3" t="n">
        <v>45392.36544074074</v>
      </c>
      <c r="B3737" t="n">
        <v>-0.1699884711</v>
      </c>
      <c r="C3737" t="n">
        <v>0.3060223423776232</v>
      </c>
      <c r="D3737" t="n">
        <v>0.6751682392</v>
      </c>
      <c r="E3737" t="n">
        <v>0.1738396271344993</v>
      </c>
      <c r="F3737" t="n">
        <v>9.390063507999999</v>
      </c>
      <c r="G3737" t="n">
        <v>9.225977428655852</v>
      </c>
    </row>
    <row r="3738">
      <c r="A3738" s="3" t="n">
        <v>45392.36544184028</v>
      </c>
      <c r="B3738" t="n">
        <v>0.25139347275</v>
      </c>
      <c r="C3738" t="n">
        <v>0.07563693128205144</v>
      </c>
      <c r="D3738" t="n">
        <v>-0.6392562868999999</v>
      </c>
      <c r="E3738" t="n">
        <v>0.2601031495094414</v>
      </c>
      <c r="F3738" t="n">
        <v>9.311051328949999</v>
      </c>
      <c r="G3738" t="n">
        <v>9.201225444055853</v>
      </c>
    </row>
    <row r="3739">
      <c r="A3739" s="3" t="n">
        <v>45392.365441875</v>
      </c>
      <c r="B3739" t="n">
        <v>0.5817893178999999</v>
      </c>
      <c r="C3739" t="n">
        <v>0.1291190400614222</v>
      </c>
      <c r="D3739" t="n">
        <v>-0.07182390459999999</v>
      </c>
      <c r="E3739" t="n">
        <v>0.2604716875311196</v>
      </c>
      <c r="F3739" t="n">
        <v>8.999807871249999</v>
      </c>
      <c r="G3739" t="n">
        <v>9.266973888957951</v>
      </c>
    </row>
    <row r="3740">
      <c r="A3740" s="3" t="n">
        <v>45392.3654424074</v>
      </c>
      <c r="B3740" t="n">
        <v>-0.15083608365</v>
      </c>
      <c r="C3740" t="n">
        <v>0.02153005431818183</v>
      </c>
      <c r="D3740" t="n">
        <v>0.96965213205</v>
      </c>
      <c r="E3740" t="n">
        <v>0.1453155111831007</v>
      </c>
      <c r="F3740" t="n">
        <v>9.387660878749999</v>
      </c>
      <c r="G3740" t="n">
        <v>9.211492709434641</v>
      </c>
    </row>
    <row r="3741">
      <c r="A3741" s="3" t="n">
        <v>45392.36544297454</v>
      </c>
      <c r="B3741" t="n">
        <v>-0.4716606384</v>
      </c>
      <c r="C3741" t="n">
        <v>-0.03857161178916102</v>
      </c>
      <c r="D3741" t="n">
        <v>-0.1077358569</v>
      </c>
      <c r="E3741" t="n">
        <v>0.105391427488928</v>
      </c>
      <c r="F3741" t="n">
        <v>9.124303293000001</v>
      </c>
      <c r="G3741" t="n">
        <v>9.244827752998393</v>
      </c>
    </row>
    <row r="3742">
      <c r="A3742" s="3" t="n">
        <v>45392.36544354167</v>
      </c>
      <c r="B3742" t="n">
        <v>0.1053430343</v>
      </c>
      <c r="C3742" t="n">
        <v>0.06488107071188827</v>
      </c>
      <c r="D3742" t="n">
        <v>0.6320680124499999</v>
      </c>
      <c r="E3742" t="n">
        <v>0.05476108795769244</v>
      </c>
      <c r="F3742" t="n">
        <v>9.299077409300001</v>
      </c>
      <c r="G3742" t="n">
        <v>9.254281386457718</v>
      </c>
    </row>
    <row r="3743">
      <c r="A3743" s="3" t="n">
        <v>45392.36544466435</v>
      </c>
      <c r="B3743" t="n">
        <v>0.4285604116499999</v>
      </c>
      <c r="C3743" t="n">
        <v>0.004574310749533766</v>
      </c>
      <c r="D3743" t="n">
        <v>-0.4836247513999999</v>
      </c>
      <c r="E3743" t="n">
        <v>0.09428572782412611</v>
      </c>
      <c r="F3743" t="n">
        <v>9.445127847749999</v>
      </c>
      <c r="G3743" t="n">
        <v>9.294106626434875</v>
      </c>
    </row>
    <row r="3744">
      <c r="A3744" s="3" t="n">
        <v>45392.36544471065</v>
      </c>
      <c r="B3744" t="n">
        <v>-0.4716606384</v>
      </c>
      <c r="C3744" t="n">
        <v>-0.01915478767902101</v>
      </c>
      <c r="D3744" t="n">
        <v>-0.06943108200000001</v>
      </c>
      <c r="E3744" t="n">
        <v>0.05077615915909106</v>
      </c>
      <c r="F3744" t="n">
        <v>8.93994807965</v>
      </c>
      <c r="G3744" t="n">
        <v>9.343882461575317</v>
      </c>
    </row>
    <row r="3745">
      <c r="A3745" s="3" t="n">
        <v>45392.36544523148</v>
      </c>
      <c r="B3745" t="n">
        <v>0.4094080242</v>
      </c>
      <c r="C3745" t="n">
        <v>0.0773283841027974</v>
      </c>
      <c r="D3745" t="n">
        <v>-0.12688824435</v>
      </c>
      <c r="E3745" t="n">
        <v>-0.04483572948811205</v>
      </c>
      <c r="F3745" t="n">
        <v>9.6965213205</v>
      </c>
      <c r="G3745" t="n">
        <v>9.350859881620655</v>
      </c>
    </row>
    <row r="3746">
      <c r="A3746" s="3" t="n">
        <v>45392.36544579861</v>
      </c>
      <c r="B3746" t="n">
        <v>0.3375841196</v>
      </c>
      <c r="C3746" t="n">
        <v>0.1678855504470868</v>
      </c>
      <c r="D3746" t="n">
        <v>0.09336911464999999</v>
      </c>
      <c r="E3746" t="n">
        <v>0.04677328579114233</v>
      </c>
      <c r="F3746" t="n">
        <v>9.3014702319</v>
      </c>
      <c r="G3746" t="n">
        <v>9.319946806295015</v>
      </c>
    </row>
    <row r="3747">
      <c r="A3747" s="3" t="n">
        <v>45392.3654469213</v>
      </c>
      <c r="B3747" t="n">
        <v>-0.277724328</v>
      </c>
      <c r="C3747" t="n">
        <v>0.1256720368754083</v>
      </c>
      <c r="D3747" t="n">
        <v>0.2011147782</v>
      </c>
      <c r="E3747" t="n">
        <v>0.04269342221993019</v>
      </c>
      <c r="F3747" t="n">
        <v>9.27992502185</v>
      </c>
      <c r="G3747" t="n">
        <v>9.28582432759711</v>
      </c>
    </row>
    <row r="3748">
      <c r="A3748" s="3" t="n">
        <v>45392.36544748842</v>
      </c>
      <c r="B3748" t="n">
        <v>0.08379782425</v>
      </c>
      <c r="C3748" t="n">
        <v>0.111770504728322</v>
      </c>
      <c r="D3748" t="n">
        <v>0.5147510585</v>
      </c>
      <c r="E3748" t="n">
        <v>0.1734410976797208</v>
      </c>
      <c r="F3748" t="n">
        <v>9.327810893799999</v>
      </c>
      <c r="G3748" t="n">
        <v>9.288397030217741</v>
      </c>
    </row>
    <row r="3749">
      <c r="A3749" s="3" t="n">
        <v>45392.36544805556</v>
      </c>
      <c r="B3749" t="n">
        <v>0.35195086185</v>
      </c>
      <c r="C3749" t="n">
        <v>0.2053561886139866</v>
      </c>
      <c r="D3749" t="n">
        <v>-0.25378629535</v>
      </c>
      <c r="E3749" t="n">
        <v>0.0700773608083918</v>
      </c>
      <c r="F3749" t="n">
        <v>9.241620246949999</v>
      </c>
      <c r="G3749" t="n">
        <v>9.303068967302588</v>
      </c>
    </row>
    <row r="3750">
      <c r="A3750" s="3" t="n">
        <v>45392.36544862269</v>
      </c>
      <c r="B3750" t="n">
        <v>0.41898912125</v>
      </c>
      <c r="C3750" t="n">
        <v>0.210719054604546</v>
      </c>
      <c r="D3750" t="n">
        <v>0.0766095498</v>
      </c>
      <c r="E3750" t="n">
        <v>0.07141641429020999</v>
      </c>
      <c r="F3750" t="n">
        <v>8.963886112299999</v>
      </c>
      <c r="G3750" t="n">
        <v>9.217373476269955</v>
      </c>
    </row>
    <row r="3751">
      <c r="A3751" s="3" t="n">
        <v>45392.36544917824</v>
      </c>
      <c r="B3751" t="n">
        <v>-0.04549304934999999</v>
      </c>
      <c r="C3751" t="n">
        <v>0.2357045700586254</v>
      </c>
      <c r="D3751" t="n">
        <v>0.08379782425</v>
      </c>
      <c r="E3751" t="n">
        <v>0.02121717875046623</v>
      </c>
      <c r="F3751" t="n">
        <v>9.5049778327</v>
      </c>
      <c r="G3751" t="n">
        <v>9.250976796860282</v>
      </c>
    </row>
    <row r="3752">
      <c r="A3752" s="3" t="n">
        <v>45392.36544974537</v>
      </c>
      <c r="B3752" t="n">
        <v>0.18435521335</v>
      </c>
      <c r="C3752" t="n">
        <v>0.2659137153607234</v>
      </c>
      <c r="D3752" t="n">
        <v>-0.04549304934999999</v>
      </c>
      <c r="E3752" t="n">
        <v>0.07287913671491861</v>
      </c>
      <c r="F3752" t="n">
        <v>9.373303943149999</v>
      </c>
      <c r="G3752" t="n">
        <v>9.292945235619257</v>
      </c>
    </row>
    <row r="3753">
      <c r="A3753" s="3" t="n">
        <v>45392.36545030092</v>
      </c>
      <c r="B3753" t="n">
        <v>0.4429271538999999</v>
      </c>
      <c r="C3753" t="n">
        <v>0.1172727440173663</v>
      </c>
      <c r="D3753" t="n">
        <v>-0.18914085855</v>
      </c>
      <c r="E3753" t="n">
        <v>0.06530732852669012</v>
      </c>
      <c r="F3753" t="n">
        <v>9.200912842799999</v>
      </c>
      <c r="G3753" t="n">
        <v>9.321285539746295</v>
      </c>
    </row>
    <row r="3754">
      <c r="A3754" s="3" t="n">
        <v>45392.36545087963</v>
      </c>
      <c r="B3754" t="n">
        <v>0.2992793447</v>
      </c>
      <c r="C3754" t="n">
        <v>0.02970866326223779</v>
      </c>
      <c r="D3754" t="n">
        <v>0.5123582359</v>
      </c>
      <c r="E3754" t="n">
        <v>0.1693080861801869</v>
      </c>
      <c r="F3754" t="n">
        <v>9.27992502185</v>
      </c>
      <c r="G3754" t="n">
        <v>9.360140127107369</v>
      </c>
    </row>
    <row r="3755">
      <c r="A3755" s="3" t="n">
        <v>45392.36545143519</v>
      </c>
      <c r="B3755" t="n">
        <v>-0.29448389285</v>
      </c>
      <c r="C3755" t="n">
        <v>0.1155770393623546</v>
      </c>
      <c r="D3755" t="n">
        <v>0.1340765188</v>
      </c>
      <c r="E3755" t="n">
        <v>0.1792482574917255</v>
      </c>
      <c r="F3755" t="n">
        <v>9.44273502515</v>
      </c>
      <c r="G3755" t="n">
        <v>9.410787108226483</v>
      </c>
    </row>
    <row r="3756">
      <c r="A3756" s="3" t="n">
        <v>45392.36545200231</v>
      </c>
      <c r="B3756" t="n">
        <v>-0.0023928226</v>
      </c>
      <c r="C3756" t="n">
        <v>0.171593355660723</v>
      </c>
      <c r="D3756" t="n">
        <v>0.42377476645</v>
      </c>
      <c r="E3756" t="n">
        <v>0.1657690056370634</v>
      </c>
      <c r="F3756" t="n">
        <v>9.514558929750001</v>
      </c>
      <c r="G3756" t="n">
        <v>9.397542324458186</v>
      </c>
    </row>
    <row r="3757">
      <c r="A3757" s="3" t="n">
        <v>45392.36545256944</v>
      </c>
      <c r="B3757" t="n">
        <v>-0.04069759749999999</v>
      </c>
      <c r="C3757" t="n">
        <v>0.2286120761762244</v>
      </c>
      <c r="D3757" t="n">
        <v>-0.2106860686</v>
      </c>
      <c r="E3757" t="n">
        <v>0.1768918955135203</v>
      </c>
      <c r="F3757" t="n">
        <v>9.31344415155</v>
      </c>
      <c r="G3757" t="n">
        <v>9.395655767307019</v>
      </c>
    </row>
    <row r="3758">
      <c r="A3758" s="3" t="n">
        <v>45392.36545313658</v>
      </c>
      <c r="B3758" t="n">
        <v>0.6775610618</v>
      </c>
      <c r="C3758" t="n">
        <v>0.3032845497189984</v>
      </c>
      <c r="D3758" t="n">
        <v>0.2418123757</v>
      </c>
      <c r="E3758" t="n">
        <v>0.08404225900163195</v>
      </c>
      <c r="F3758" t="n">
        <v>9.404420443599999</v>
      </c>
      <c r="G3758" t="n">
        <v>9.363850469705969</v>
      </c>
    </row>
    <row r="3759">
      <c r="A3759" s="3" t="n">
        <v>45392.36545369213</v>
      </c>
      <c r="B3759" t="n">
        <v>0.8978282274499999</v>
      </c>
      <c r="C3759" t="n">
        <v>0.5068685235205141</v>
      </c>
      <c r="D3759" t="n">
        <v>0.02393803265</v>
      </c>
      <c r="E3759" t="n">
        <v>-0.06615079186398623</v>
      </c>
      <c r="F3759" t="n">
        <v>9.45469913815</v>
      </c>
      <c r="G3759" t="n">
        <v>9.355221532078929</v>
      </c>
    </row>
    <row r="3760">
      <c r="A3760" s="3" t="n">
        <v>45392.36545425926</v>
      </c>
      <c r="B3760" t="n">
        <v>0.2059004234</v>
      </c>
      <c r="C3760" t="n">
        <v>0.6966465400086267</v>
      </c>
      <c r="D3760" t="n">
        <v>-0.196329133</v>
      </c>
      <c r="E3760" t="n">
        <v>-0.1196833511714456</v>
      </c>
      <c r="F3760" t="n">
        <v>9.265558279599999</v>
      </c>
      <c r="G3760" t="n">
        <v>9.291772255126364</v>
      </c>
    </row>
    <row r="3761">
      <c r="A3761" s="3" t="n">
        <v>45392.36545482639</v>
      </c>
      <c r="B3761" t="n">
        <v>0.821208871</v>
      </c>
      <c r="C3761" t="n">
        <v>0.7328047100875312</v>
      </c>
      <c r="D3761" t="n">
        <v>-0.007178467799999999</v>
      </c>
      <c r="E3761" t="n">
        <v>-0.08449112468787903</v>
      </c>
      <c r="F3761" t="n">
        <v>9.066846130649999</v>
      </c>
      <c r="G3761" t="n">
        <v>9.266023261109698</v>
      </c>
    </row>
    <row r="3762">
      <c r="A3762" s="3" t="n">
        <v>45392.36545539352</v>
      </c>
      <c r="B3762" t="n">
        <v>0.6560158517499999</v>
      </c>
      <c r="C3762" t="n">
        <v>0.7098952784399786</v>
      </c>
      <c r="D3762" t="n">
        <v>-0.39025563675</v>
      </c>
      <c r="E3762" t="n">
        <v>-0.01375356374277391</v>
      </c>
      <c r="F3762" t="n">
        <v>9.28471066705</v>
      </c>
      <c r="G3762" t="n">
        <v>9.270399975862496</v>
      </c>
    </row>
    <row r="3763">
      <c r="A3763" s="3" t="n">
        <v>45392.36545594908</v>
      </c>
      <c r="B3763" t="n">
        <v>0.8906399529999999</v>
      </c>
      <c r="C3763" t="n">
        <v>0.5077444699572274</v>
      </c>
      <c r="D3763" t="n">
        <v>-0.0287334845</v>
      </c>
      <c r="E3763" t="n">
        <v>-0.07930624139405618</v>
      </c>
      <c r="F3763" t="n">
        <v>9.514558929750001</v>
      </c>
      <c r="G3763" t="n">
        <v>9.304878877140352</v>
      </c>
    </row>
    <row r="3764">
      <c r="A3764" s="3" t="n">
        <v>45392.36545708333</v>
      </c>
      <c r="B3764" t="n">
        <v>0.38546999155</v>
      </c>
      <c r="C3764" t="n">
        <v>0.4047493625448729</v>
      </c>
      <c r="D3764" t="n">
        <v>0.09097629205</v>
      </c>
      <c r="E3764" t="n">
        <v>-0.05731673752261091</v>
      </c>
      <c r="F3764" t="n">
        <v>9.119517647799999</v>
      </c>
      <c r="G3764" t="n">
        <v>9.369862769091634</v>
      </c>
    </row>
    <row r="3765">
      <c r="A3765" s="3" t="n">
        <v>45392.36545711805</v>
      </c>
      <c r="B3765" t="n">
        <v>0.2035076008</v>
      </c>
      <c r="C3765" t="n">
        <v>0.3556941675938238</v>
      </c>
      <c r="D3765" t="n">
        <v>0.39743410455</v>
      </c>
      <c r="E3765" t="n">
        <v>-0.1035828434919583</v>
      </c>
      <c r="F3765" t="n">
        <v>9.445127847749999</v>
      </c>
      <c r="G3765" t="n">
        <v>9.372401159866925</v>
      </c>
    </row>
    <row r="3766">
      <c r="A3766" s="3" t="n">
        <v>45392.36545765046</v>
      </c>
      <c r="B3766" t="n">
        <v>0.07901217904999999</v>
      </c>
      <c r="C3766" t="n">
        <v>0.1904990681453385</v>
      </c>
      <c r="D3766" t="n">
        <v>-0.35912932965</v>
      </c>
      <c r="E3766" t="n">
        <v>-0.1419349143333337</v>
      </c>
      <c r="F3766" t="n">
        <v>9.45230631555</v>
      </c>
      <c r="G3766" t="n">
        <v>9.403095037134641</v>
      </c>
    </row>
    <row r="3767">
      <c r="A3767" s="3" t="n">
        <v>45392.36545876157</v>
      </c>
      <c r="B3767" t="n">
        <v>-0.1340765188</v>
      </c>
      <c r="C3767" t="n">
        <v>0.1457117547054783</v>
      </c>
      <c r="D3767" t="n">
        <v>-0.39025563675</v>
      </c>
      <c r="E3767" t="n">
        <v>-0.01163697321410258</v>
      </c>
      <c r="F3767" t="n">
        <v>9.5768017373</v>
      </c>
      <c r="G3767" t="n">
        <v>9.384321291527531</v>
      </c>
    </row>
    <row r="3768">
      <c r="A3768" s="3" t="n">
        <v>45392.3654587963</v>
      </c>
      <c r="B3768" t="n">
        <v>0.4070152016</v>
      </c>
      <c r="C3768" t="n">
        <v>0.08111855146083939</v>
      </c>
      <c r="D3768" t="n">
        <v>-0.08858346944999999</v>
      </c>
      <c r="E3768" t="n">
        <v>-0.0738462689951051</v>
      </c>
      <c r="F3768" t="n">
        <v>9.294291764099999</v>
      </c>
      <c r="G3768" t="n">
        <v>9.333975550580211</v>
      </c>
    </row>
    <row r="3769">
      <c r="A3769" s="3" t="n">
        <v>45392.36545989583</v>
      </c>
      <c r="B3769" t="n">
        <v>0.18674803595</v>
      </c>
      <c r="C3769" t="n">
        <v>0.09413851377750605</v>
      </c>
      <c r="D3769" t="n">
        <v>-0.24900065015</v>
      </c>
      <c r="E3769" t="n">
        <v>-0.02811059078007001</v>
      </c>
      <c r="F3769" t="n">
        <v>9.01177198425</v>
      </c>
      <c r="G3769" t="n">
        <v>9.336982694653639</v>
      </c>
    </row>
    <row r="3770">
      <c r="A3770" s="3" t="n">
        <v>45392.36545993056</v>
      </c>
      <c r="B3770" t="n">
        <v>0.1436478092</v>
      </c>
      <c r="C3770" t="n">
        <v>0.2600916969881126</v>
      </c>
      <c r="D3770" t="n">
        <v>0.335191297</v>
      </c>
      <c r="E3770" t="n">
        <v>-0.05357640349090924</v>
      </c>
      <c r="F3770" t="n">
        <v>9.55047088205</v>
      </c>
      <c r="G3770" t="n">
        <v>9.290014601703289</v>
      </c>
    </row>
    <row r="3771">
      <c r="A3771" s="3" t="n">
        <v>45392.36546101852</v>
      </c>
      <c r="B3771" t="n">
        <v>0.3016721673</v>
      </c>
      <c r="C3771" t="n">
        <v>0.3178756105155021</v>
      </c>
      <c r="D3771" t="n">
        <v>0.4788391062</v>
      </c>
      <c r="E3771" t="n">
        <v>-0.02735817613030308</v>
      </c>
      <c r="F3771" t="n">
        <v>9.27753219925</v>
      </c>
      <c r="G3771" t="n">
        <v>9.327334368331726</v>
      </c>
    </row>
    <row r="3772">
      <c r="A3772" s="3" t="n">
        <v>45392.36546105324</v>
      </c>
      <c r="B3772" t="n">
        <v>0.1029502117</v>
      </c>
      <c r="C3772" t="n">
        <v>0.3393736846393949</v>
      </c>
      <c r="D3772" t="n">
        <v>-0.56263693045</v>
      </c>
      <c r="E3772" t="n">
        <v>-0.07264741174743608</v>
      </c>
      <c r="F3772" t="n">
        <v>9.196127197599999</v>
      </c>
      <c r="G3772" t="n">
        <v>9.359837995421936</v>
      </c>
    </row>
    <row r="3773">
      <c r="A3773" s="3" t="n">
        <v>45392.36546159722</v>
      </c>
      <c r="B3773" t="n">
        <v>0.4381415087</v>
      </c>
      <c r="C3773" t="n">
        <v>0.2919191452741267</v>
      </c>
      <c r="D3773" t="n">
        <v>0.1053430343</v>
      </c>
      <c r="E3773" t="n">
        <v>-0.1308056924241263</v>
      </c>
      <c r="F3773" t="n">
        <v>9.490611090449999</v>
      </c>
      <c r="G3773" t="n">
        <v>9.451955424926481</v>
      </c>
    </row>
    <row r="3774">
      <c r="A3774" s="3" t="n">
        <v>45392.36546216435</v>
      </c>
      <c r="B3774" t="n">
        <v>0.9433114701499999</v>
      </c>
      <c r="C3774" t="n">
        <v>0.3519868881446396</v>
      </c>
      <c r="D3774" t="n">
        <v>-0.6272823672499999</v>
      </c>
      <c r="E3774" t="n">
        <v>-0.2190045766069936</v>
      </c>
      <c r="F3774" t="n">
        <v>9.528925672</v>
      </c>
      <c r="G3774" t="n">
        <v>9.490285185067625</v>
      </c>
    </row>
    <row r="3775">
      <c r="A3775" s="3" t="n">
        <v>45392.36546271991</v>
      </c>
      <c r="B3775" t="n">
        <v>-0.2035076008</v>
      </c>
      <c r="C3775" t="n">
        <v>0.3489846816851991</v>
      </c>
      <c r="D3775" t="n">
        <v>-0.2370267305</v>
      </c>
      <c r="E3775" t="n">
        <v>-0.1447902724953384</v>
      </c>
      <c r="F3775" t="n">
        <v>9.62468760925</v>
      </c>
      <c r="G3775" t="n">
        <v>9.435866278331027</v>
      </c>
    </row>
    <row r="3776">
      <c r="A3776" s="3" t="n">
        <v>45392.36546328704</v>
      </c>
      <c r="B3776" t="n">
        <v>0.21787434305</v>
      </c>
      <c r="C3776" t="n">
        <v>0.322798411659558</v>
      </c>
      <c r="D3776" t="n">
        <v>0.0311263071</v>
      </c>
      <c r="E3776" t="n">
        <v>-0.1070125193103733</v>
      </c>
      <c r="F3776" t="n">
        <v>9.344570458649999</v>
      </c>
      <c r="G3776" t="n">
        <v>9.403067583086507</v>
      </c>
    </row>
    <row r="3777">
      <c r="A3777" s="3" t="n">
        <v>45392.36546385417</v>
      </c>
      <c r="B3777" t="n">
        <v>0.28969824765</v>
      </c>
      <c r="C3777" t="n">
        <v>0.1782254856169002</v>
      </c>
      <c r="D3777" t="n">
        <v>0.0598597916</v>
      </c>
      <c r="E3777" t="n">
        <v>0.004828049246037356</v>
      </c>
      <c r="F3777" t="n">
        <v>9.41878718585</v>
      </c>
      <c r="G3777" t="n">
        <v>9.355915884045713</v>
      </c>
    </row>
    <row r="3778">
      <c r="A3778" s="3" t="n">
        <v>45392.36546442129</v>
      </c>
      <c r="B3778" t="n">
        <v>0.38786281415</v>
      </c>
      <c r="C3778" t="n">
        <v>0.1684483470041963</v>
      </c>
      <c r="D3778" t="n">
        <v>-0.0047856452</v>
      </c>
      <c r="E3778" t="n">
        <v>0.03095799389731943</v>
      </c>
      <c r="F3778" t="n">
        <v>9.1554296001</v>
      </c>
      <c r="G3778" t="n">
        <v>9.249422179953056</v>
      </c>
    </row>
    <row r="3779">
      <c r="A3779" s="3" t="n">
        <v>45392.36546497685</v>
      </c>
      <c r="B3779" t="n">
        <v>-0.0311263071</v>
      </c>
      <c r="C3779" t="n">
        <v>0.007367445831585114</v>
      </c>
      <c r="D3779" t="n">
        <v>0.7230443045</v>
      </c>
      <c r="E3779" t="n">
        <v>0.08343442957622399</v>
      </c>
      <c r="F3779" t="n">
        <v>9.119517647799999</v>
      </c>
      <c r="G3779" t="n">
        <v>9.201191063632542</v>
      </c>
    </row>
    <row r="3780">
      <c r="A3780" s="3" t="n">
        <v>45392.36546554398</v>
      </c>
      <c r="B3780" t="n">
        <v>-0.0335191297</v>
      </c>
      <c r="C3780" t="n">
        <v>0.03394915930326352</v>
      </c>
      <c r="D3780" t="n">
        <v>-0.6631943195500001</v>
      </c>
      <c r="E3780" t="n">
        <v>0.01660750462669001</v>
      </c>
      <c r="F3780" t="n">
        <v>9.10993655075</v>
      </c>
      <c r="G3780" t="n">
        <v>9.193082289923336</v>
      </c>
    </row>
    <row r="3781">
      <c r="A3781" s="3" t="n">
        <v>45392.36546611111</v>
      </c>
      <c r="B3781" t="n">
        <v>-0.3423697648</v>
      </c>
      <c r="C3781" t="n">
        <v>-0.05531718673286731</v>
      </c>
      <c r="D3781" t="n">
        <v>-0.04549304934999999</v>
      </c>
      <c r="E3781" t="n">
        <v>-0.08225278539953404</v>
      </c>
      <c r="F3781" t="n">
        <v>9.339784813450001</v>
      </c>
      <c r="G3781" t="n">
        <v>9.209685359841167</v>
      </c>
    </row>
    <row r="3782">
      <c r="A3782" s="3" t="n">
        <v>45392.36546667824</v>
      </c>
      <c r="B3782" t="n">
        <v>0.58897759235</v>
      </c>
      <c r="C3782" t="n">
        <v>-0.09899753740757608</v>
      </c>
      <c r="D3782" t="n">
        <v>0.08379782425</v>
      </c>
      <c r="E3782" t="n">
        <v>-0.1522762210625879</v>
      </c>
      <c r="F3782" t="n">
        <v>9.179367632749999</v>
      </c>
      <c r="G3782" t="n">
        <v>9.204590542283942</v>
      </c>
    </row>
    <row r="3783">
      <c r="A3783" s="3" t="n">
        <v>45392.36546723379</v>
      </c>
      <c r="B3783" t="n">
        <v>-0.8140304032</v>
      </c>
      <c r="C3783" t="n">
        <v>-0.0379478265555945</v>
      </c>
      <c r="D3783" t="n">
        <v>-0.35195086185</v>
      </c>
      <c r="E3783" t="n">
        <v>-0.1957844638868304</v>
      </c>
      <c r="F3783" t="n">
        <v>9.404420443599999</v>
      </c>
      <c r="G3783" t="n">
        <v>9.326209049529396</v>
      </c>
    </row>
    <row r="3784">
      <c r="A3784" s="3" t="n">
        <v>45392.3654678125</v>
      </c>
      <c r="B3784" t="n">
        <v>0.34955803925</v>
      </c>
      <c r="C3784" t="n">
        <v>0.124148897257343</v>
      </c>
      <c r="D3784" t="n">
        <v>-0.11731695395</v>
      </c>
      <c r="E3784" t="n">
        <v>-0.1771539776632872</v>
      </c>
      <c r="F3784" t="n">
        <v>9.339784813450001</v>
      </c>
      <c r="G3784" t="n">
        <v>9.36335551962252</v>
      </c>
    </row>
    <row r="3785">
      <c r="A3785" s="3" t="n">
        <v>45392.36546893518</v>
      </c>
      <c r="B3785" t="n">
        <v>0.21787434305</v>
      </c>
      <c r="C3785" t="n">
        <v>0.2135095608643362</v>
      </c>
      <c r="D3785" t="n">
        <v>-0.2465980209</v>
      </c>
      <c r="E3785" t="n">
        <v>0.002054596041958068</v>
      </c>
      <c r="F3785" t="n">
        <v>9.236834601749999</v>
      </c>
      <c r="G3785" t="n">
        <v>9.40505659572788</v>
      </c>
    </row>
    <row r="3786">
      <c r="A3786" s="3" t="n">
        <v>45392.36546949074</v>
      </c>
      <c r="B3786" t="n">
        <v>0.2992793447</v>
      </c>
      <c r="C3786" t="n">
        <v>0.341651524839628</v>
      </c>
      <c r="D3786" t="n">
        <v>0</v>
      </c>
      <c r="E3786" t="n">
        <v>-0.04142495833065279</v>
      </c>
      <c r="F3786" t="n">
        <v>9.445127847749999</v>
      </c>
      <c r="G3786" t="n">
        <v>9.425460919775899</v>
      </c>
    </row>
    <row r="3787">
      <c r="A3787" s="3" t="n">
        <v>45392.36547005787</v>
      </c>
      <c r="B3787" t="n">
        <v>0.6536132225</v>
      </c>
      <c r="C3787" t="n">
        <v>0.3565961965192317</v>
      </c>
      <c r="D3787" t="n">
        <v>0.11970977655</v>
      </c>
      <c r="E3787" t="n">
        <v>-0.05949657980081603</v>
      </c>
      <c r="F3787" t="n">
        <v>9.770738047699998</v>
      </c>
      <c r="G3787" t="n">
        <v>9.436031162635107</v>
      </c>
    </row>
    <row r="3788">
      <c r="A3788" s="3" t="n">
        <v>45392.365470625</v>
      </c>
      <c r="B3788" t="n">
        <v>0.4836247513999999</v>
      </c>
      <c r="C3788" t="n">
        <v>0.5089536367600247</v>
      </c>
      <c r="D3788" t="n">
        <v>0.2298482627</v>
      </c>
      <c r="E3788" t="n">
        <v>-0.04434471120839172</v>
      </c>
      <c r="F3788" t="n">
        <v>9.174581987549999</v>
      </c>
      <c r="G3788" t="n">
        <v>9.420292632351309</v>
      </c>
    </row>
    <row r="3789">
      <c r="A3789" s="3" t="n">
        <v>45392.36547119213</v>
      </c>
      <c r="B3789" t="n">
        <v>0.22026716565</v>
      </c>
      <c r="C3789" t="n">
        <v>0.3872166496382295</v>
      </c>
      <c r="D3789" t="n">
        <v>-0.15562172885</v>
      </c>
      <c r="E3789" t="n">
        <v>-0.09494643086596764</v>
      </c>
      <c r="F3789" t="n">
        <v>9.51216610715</v>
      </c>
      <c r="G3789" t="n">
        <v>9.416937272195247</v>
      </c>
    </row>
    <row r="3790">
      <c r="A3790" s="3" t="n">
        <v>45392.36547174768</v>
      </c>
      <c r="B3790" t="n">
        <v>0.5147510585</v>
      </c>
      <c r="C3790" t="n">
        <v>0.3808603174262248</v>
      </c>
      <c r="D3790" t="n">
        <v>-0.35673650705</v>
      </c>
      <c r="E3790" t="n">
        <v>-0.06058054608601414</v>
      </c>
      <c r="F3790" t="n">
        <v>9.378089588349999</v>
      </c>
      <c r="G3790" t="n">
        <v>9.436252646625434</v>
      </c>
    </row>
    <row r="3791">
      <c r="A3791" s="3" t="n">
        <v>45392.36547231481</v>
      </c>
      <c r="B3791" t="n">
        <v>0.19153368115</v>
      </c>
      <c r="C3791" t="n">
        <v>0.3711607404998845</v>
      </c>
      <c r="D3791" t="n">
        <v>-0.2298482627</v>
      </c>
      <c r="E3791" t="n">
        <v>-0.1091896870476693</v>
      </c>
      <c r="F3791" t="n">
        <v>9.287103489649999</v>
      </c>
      <c r="G3791" t="n">
        <v>9.393826015576016</v>
      </c>
    </row>
    <row r="3792">
      <c r="A3792" s="3" t="n">
        <v>45392.3654734375</v>
      </c>
      <c r="B3792" t="n">
        <v>0.3447625874</v>
      </c>
      <c r="C3792" t="n">
        <v>0.2615530935720287</v>
      </c>
      <c r="D3792" t="n">
        <v>-0.0383047749</v>
      </c>
      <c r="E3792" t="n">
        <v>-0.05069084816188824</v>
      </c>
      <c r="F3792" t="n">
        <v>9.461887412599999</v>
      </c>
      <c r="G3792" t="n">
        <v>9.398435621121822</v>
      </c>
    </row>
    <row r="3793">
      <c r="A3793" s="3" t="n">
        <v>45392.3654734838</v>
      </c>
      <c r="B3793" t="n">
        <v>0.21787434305</v>
      </c>
      <c r="C3793" t="n">
        <v>0.2405748633354319</v>
      </c>
      <c r="D3793" t="n">
        <v>0.0598597916</v>
      </c>
      <c r="E3793" t="n">
        <v>-0.05267782632342673</v>
      </c>
      <c r="F3793" t="n">
        <v>9.4307611055</v>
      </c>
      <c r="G3793" t="n">
        <v>9.461276405728581</v>
      </c>
    </row>
    <row r="3794">
      <c r="A3794" s="3" t="n">
        <v>45392.3654740162</v>
      </c>
      <c r="B3794" t="n">
        <v>0.42616758905</v>
      </c>
      <c r="C3794" t="n">
        <v>0.2425104994552454</v>
      </c>
      <c r="D3794" t="n">
        <v>0.26335758575</v>
      </c>
      <c r="E3794" t="n">
        <v>-0.03322829052062947</v>
      </c>
      <c r="F3794" t="n">
        <v>9.55047088205</v>
      </c>
      <c r="G3794" t="n">
        <v>9.398815314493616</v>
      </c>
    </row>
    <row r="3795">
      <c r="A3795" s="3" t="n">
        <v>45392.36547512731</v>
      </c>
      <c r="B3795" t="n">
        <v>0.3112434577</v>
      </c>
      <c r="C3795" t="n">
        <v>0.3559476774970872</v>
      </c>
      <c r="D3795" t="n">
        <v>-0.16040737405</v>
      </c>
      <c r="E3795" t="n">
        <v>-0.002102943512237748</v>
      </c>
      <c r="F3795" t="n">
        <v>9.3014702319</v>
      </c>
      <c r="G3795" t="n">
        <v>9.401539917322287</v>
      </c>
    </row>
    <row r="3796">
      <c r="A3796" s="3" t="n">
        <v>45392.36547516203</v>
      </c>
      <c r="B3796" t="n">
        <v>-0.05027869455</v>
      </c>
      <c r="C3796" t="n">
        <v>0.4397789220787891</v>
      </c>
      <c r="D3796" t="n">
        <v>0.22026716565</v>
      </c>
      <c r="E3796" t="n">
        <v>0.05303065998951066</v>
      </c>
      <c r="F3796" t="n">
        <v>9.4930137197</v>
      </c>
      <c r="G3796" t="n">
        <v>9.367922263935807</v>
      </c>
    </row>
    <row r="3797">
      <c r="A3797" s="3" t="n">
        <v>45392.36547570602</v>
      </c>
      <c r="B3797" t="n">
        <v>0.59854888275</v>
      </c>
      <c r="C3797" t="n">
        <v>0.4416652734960386</v>
      </c>
      <c r="D3797" t="n">
        <v>-0.45968671875</v>
      </c>
      <c r="E3797" t="n">
        <v>0.02867512464580428</v>
      </c>
      <c r="F3797" t="n">
        <v>9.239227424349998</v>
      </c>
      <c r="G3797" t="n">
        <v>9.315126780671704</v>
      </c>
    </row>
    <row r="3798">
      <c r="A3798" s="3" t="n">
        <v>45392.36547626158</v>
      </c>
      <c r="B3798" t="n">
        <v>0.7230443045</v>
      </c>
      <c r="C3798" t="n">
        <v>0.5363672238917264</v>
      </c>
      <c r="D3798" t="n">
        <v>0.0023928226</v>
      </c>
      <c r="E3798" t="n">
        <v>0.06754585068962723</v>
      </c>
      <c r="F3798" t="n">
        <v>9.13627721265</v>
      </c>
      <c r="G3798" t="n">
        <v>9.293322665917973</v>
      </c>
    </row>
    <row r="3799">
      <c r="A3799" s="3" t="n">
        <v>45392.3654768287</v>
      </c>
      <c r="B3799" t="n">
        <v>1.017538004</v>
      </c>
      <c r="C3799" t="n">
        <v>0.5314615672406775</v>
      </c>
      <c r="D3799" t="n">
        <v>0.38546999155</v>
      </c>
      <c r="E3799" t="n">
        <v>0.04726025797051292</v>
      </c>
      <c r="F3799" t="n">
        <v>9.406823072849999</v>
      </c>
      <c r="G3799" t="n">
        <v>9.285207765909933</v>
      </c>
    </row>
    <row r="3800">
      <c r="A3800" s="3" t="n">
        <v>45392.36547739583</v>
      </c>
      <c r="B3800" t="n">
        <v>0.0622526142</v>
      </c>
      <c r="C3800" t="n">
        <v>0.5529094880076939</v>
      </c>
      <c r="D3800" t="n">
        <v>0.3423697648</v>
      </c>
      <c r="E3800" t="n">
        <v>0.09566771111643385</v>
      </c>
      <c r="F3800" t="n">
        <v>9.20570829465</v>
      </c>
      <c r="G3800" t="n">
        <v>9.262203399489769</v>
      </c>
    </row>
    <row r="3801">
      <c r="A3801" s="3" t="n">
        <v>45392.36547796297</v>
      </c>
      <c r="B3801" t="n">
        <v>0.3806745397</v>
      </c>
      <c r="C3801" t="n">
        <v>0.5550802094156193</v>
      </c>
      <c r="D3801" t="n">
        <v>-0.1747741163</v>
      </c>
      <c r="E3801" t="n">
        <v>0.08912754422074616</v>
      </c>
      <c r="F3801" t="n">
        <v>9.315836974149999</v>
      </c>
      <c r="G3801" t="n">
        <v>9.232316547796877</v>
      </c>
    </row>
    <row r="3802">
      <c r="A3802" s="3" t="n">
        <v>45392.36547907408</v>
      </c>
      <c r="B3802" t="n">
        <v>0.73501822415</v>
      </c>
      <c r="C3802" t="n">
        <v>0.3509976966167842</v>
      </c>
      <c r="D3802" t="n">
        <v>0.22265998825</v>
      </c>
      <c r="E3802" t="n">
        <v>0.1849015740531474</v>
      </c>
      <c r="F3802" t="n">
        <v>9.311051328949999</v>
      </c>
      <c r="G3802" t="n">
        <v>9.261482416410514</v>
      </c>
    </row>
    <row r="3803">
      <c r="A3803" s="3" t="n">
        <v>45392.3654791088</v>
      </c>
      <c r="B3803" t="n">
        <v>0.1077358569</v>
      </c>
      <c r="C3803" t="n">
        <v>0.3488761456148028</v>
      </c>
      <c r="D3803" t="n">
        <v>-0.2418123757</v>
      </c>
      <c r="E3803" t="n">
        <v>-0.01163468728170165</v>
      </c>
      <c r="F3803" t="n">
        <v>9.2272535047</v>
      </c>
      <c r="G3803" t="n">
        <v>9.240889022893615</v>
      </c>
    </row>
    <row r="3804">
      <c r="A3804" s="3" t="n">
        <v>45392.3654796412</v>
      </c>
      <c r="B3804" t="n">
        <v>0.4070152016</v>
      </c>
      <c r="C3804" t="n">
        <v>0.2586770020031475</v>
      </c>
      <c r="D3804" t="n">
        <v>0.15562172885</v>
      </c>
      <c r="E3804" t="n">
        <v>-0.07392940835652702</v>
      </c>
      <c r="F3804" t="n">
        <v>9.033327000949999</v>
      </c>
      <c r="G3804" t="n">
        <v>9.201359353975899</v>
      </c>
    </row>
    <row r="3805">
      <c r="A3805" s="3" t="n">
        <v>45392.36548077546</v>
      </c>
      <c r="B3805" t="n">
        <v>0.26335758575</v>
      </c>
      <c r="C3805" t="n">
        <v>0.3151225021097911</v>
      </c>
      <c r="D3805" t="n">
        <v>0.0263406619</v>
      </c>
      <c r="E3805" t="n">
        <v>-0.08827175970780912</v>
      </c>
      <c r="F3805" t="n">
        <v>9.327810893799999</v>
      </c>
      <c r="G3805" t="n">
        <v>9.233772641017623</v>
      </c>
    </row>
    <row r="3806">
      <c r="A3806" s="3" t="n">
        <v>45392.36548079861</v>
      </c>
      <c r="B3806" t="n">
        <v>-0.009581097049999999</v>
      </c>
      <c r="C3806" t="n">
        <v>0.2527177133898608</v>
      </c>
      <c r="D3806" t="n">
        <v>-0.03591195229999999</v>
      </c>
      <c r="E3806" t="n">
        <v>-0.1016103124231938</v>
      </c>
      <c r="F3806" t="n">
        <v>9.2895061189</v>
      </c>
      <c r="G3806" t="n">
        <v>9.21462450540189</v>
      </c>
    </row>
    <row r="3807">
      <c r="A3807" s="3" t="n">
        <v>45392.36548189814</v>
      </c>
      <c r="B3807" t="n">
        <v>0.8188160484</v>
      </c>
      <c r="C3807" t="n">
        <v>0.2900540073095579</v>
      </c>
      <c r="D3807" t="n">
        <v>-0.7158658366999999</v>
      </c>
      <c r="E3807" t="n">
        <v>-0.08741784965944083</v>
      </c>
      <c r="F3807" t="n">
        <v>9.14345568045</v>
      </c>
      <c r="G3807" t="n">
        <v>9.278162522250259</v>
      </c>
    </row>
    <row r="3808">
      <c r="A3808" s="3" t="n">
        <v>45392.36548193287</v>
      </c>
      <c r="B3808" t="n">
        <v>-0.19153368115</v>
      </c>
      <c r="C3808" t="n">
        <v>0.362824310782868</v>
      </c>
      <c r="D3808" t="n">
        <v>0.4285604116499999</v>
      </c>
      <c r="E3808" t="n">
        <v>-0.01400702792738931</v>
      </c>
      <c r="F3808" t="n">
        <v>9.3349893616</v>
      </c>
      <c r="G3808" t="n">
        <v>9.309443518395831</v>
      </c>
    </row>
    <row r="3809">
      <c r="A3809" s="3" t="n">
        <v>45392.36548247685</v>
      </c>
      <c r="B3809" t="n">
        <v>0.5961560601499999</v>
      </c>
      <c r="C3809" t="n">
        <v>0.4019354483372971</v>
      </c>
      <c r="D3809" t="n">
        <v>-0.16040737405</v>
      </c>
      <c r="E3809" t="n">
        <v>-0.09383565059370659</v>
      </c>
      <c r="F3809" t="n">
        <v>9.41878718585</v>
      </c>
      <c r="G3809" t="n">
        <v>9.34053994835935</v>
      </c>
    </row>
    <row r="3810">
      <c r="A3810" s="3" t="n">
        <v>45392.36548303241</v>
      </c>
      <c r="B3810" t="n">
        <v>0.4453199764999999</v>
      </c>
      <c r="C3810" t="n">
        <v>0.4265541402189988</v>
      </c>
      <c r="D3810" t="n">
        <v>-0.06943108200000001</v>
      </c>
      <c r="E3810" t="n">
        <v>-0.03604517644032645</v>
      </c>
      <c r="F3810" t="n">
        <v>9.2559869892</v>
      </c>
      <c r="G3810" t="n">
        <v>9.36259064664117</v>
      </c>
    </row>
    <row r="3811">
      <c r="A3811" s="3" t="n">
        <v>45392.36548359954</v>
      </c>
      <c r="B3811" t="n">
        <v>0.6775610618</v>
      </c>
      <c r="C3811" t="n">
        <v>0.4157555098536142</v>
      </c>
      <c r="D3811" t="n">
        <v>0.35434368445</v>
      </c>
      <c r="E3811" t="n">
        <v>0.01704633506969699</v>
      </c>
      <c r="F3811" t="n">
        <v>9.57920436655</v>
      </c>
      <c r="G3811" t="n">
        <v>9.37945124970329</v>
      </c>
    </row>
    <row r="3812">
      <c r="A3812" s="3" t="n">
        <v>45392.36548416666</v>
      </c>
      <c r="B3812" t="n">
        <v>0.24900065015</v>
      </c>
      <c r="C3812" t="n">
        <v>0.4170335975182995</v>
      </c>
      <c r="D3812" t="n">
        <v>-0.15801455145</v>
      </c>
      <c r="E3812" t="n">
        <v>0.05487387586235446</v>
      </c>
      <c r="F3812" t="n">
        <v>9.17218916495</v>
      </c>
      <c r="G3812" t="n">
        <v>9.3836038516435</v>
      </c>
    </row>
    <row r="3813">
      <c r="A3813" s="3" t="n">
        <v>45392.36548530093</v>
      </c>
      <c r="B3813" t="n">
        <v>0.5458773656</v>
      </c>
      <c r="C3813" t="n">
        <v>0.629727057656179</v>
      </c>
      <c r="D3813" t="n">
        <v>-0.3136362803</v>
      </c>
      <c r="E3813" t="n">
        <v>-0.02621088951759915</v>
      </c>
      <c r="F3813" t="n">
        <v>9.4307611055</v>
      </c>
      <c r="G3813" t="n">
        <v>9.353383368116694</v>
      </c>
    </row>
    <row r="3814">
      <c r="A3814" s="3" t="n">
        <v>45392.36548533565</v>
      </c>
      <c r="B3814" t="n">
        <v>0.2322410853</v>
      </c>
      <c r="C3814" t="n">
        <v>0.5136942948103744</v>
      </c>
      <c r="D3814" t="n">
        <v>0.4022295564</v>
      </c>
      <c r="E3814" t="n">
        <v>0.1740035742062942</v>
      </c>
      <c r="F3814" t="n">
        <v>9.461887412599999</v>
      </c>
      <c r="G3814" t="n">
        <v>9.3311988284928</v>
      </c>
    </row>
    <row r="3815">
      <c r="A3815" s="3" t="n">
        <v>45392.36548587963</v>
      </c>
      <c r="B3815" t="n">
        <v>0.56024410785</v>
      </c>
      <c r="C3815" t="n">
        <v>0.4326040431926585</v>
      </c>
      <c r="D3815" t="n">
        <v>0.03591195229999999</v>
      </c>
      <c r="E3815" t="n">
        <v>0.08811937945396293</v>
      </c>
      <c r="F3815" t="n">
        <v>9.174581987549999</v>
      </c>
      <c r="G3815" t="n">
        <v>9.321068147574966</v>
      </c>
    </row>
    <row r="3816">
      <c r="A3816" s="3" t="n">
        <v>45392.36548642361</v>
      </c>
      <c r="B3816" t="n">
        <v>0.9337401797499999</v>
      </c>
      <c r="C3816" t="n">
        <v>0.44200720326457</v>
      </c>
      <c r="D3816" t="n">
        <v>0.11492413135</v>
      </c>
      <c r="E3816" t="n">
        <v>0.1353272895724946</v>
      </c>
      <c r="F3816" t="n">
        <v>9.3014702319</v>
      </c>
      <c r="G3816" t="n">
        <v>9.275919245347927</v>
      </c>
    </row>
    <row r="3817">
      <c r="A3817" s="3" t="n">
        <v>45392.36548699074</v>
      </c>
      <c r="B3817" t="n">
        <v>0.5793964953</v>
      </c>
      <c r="C3817" t="n">
        <v>0.3273702764614228</v>
      </c>
      <c r="D3817" t="n">
        <v>0.38786281415</v>
      </c>
      <c r="E3817" t="n">
        <v>0.2443439086780892</v>
      </c>
      <c r="F3817" t="n">
        <v>9.327810893799999</v>
      </c>
      <c r="G3817" t="n">
        <v>9.361250678786389</v>
      </c>
    </row>
    <row r="3818">
      <c r="A3818" s="3" t="n">
        <v>45392.3654875463</v>
      </c>
      <c r="B3818" t="n">
        <v>-0.48842020325</v>
      </c>
      <c r="C3818" t="n">
        <v>0.2968317054410264</v>
      </c>
      <c r="D3818" t="n">
        <v>0.5386988978</v>
      </c>
      <c r="E3818" t="n">
        <v>0.282934470846854</v>
      </c>
      <c r="F3818" t="n">
        <v>9.311051328949999</v>
      </c>
      <c r="G3818" t="n">
        <v>9.346310670408883</v>
      </c>
    </row>
    <row r="3819">
      <c r="A3819" s="3" t="n">
        <v>45392.36548811343</v>
      </c>
      <c r="B3819" t="n">
        <v>0.2298482627</v>
      </c>
      <c r="C3819" t="n">
        <v>0.3224754322706302</v>
      </c>
      <c r="D3819" t="n">
        <v>-0.62488954465</v>
      </c>
      <c r="E3819" t="n">
        <v>0.2339783253467372</v>
      </c>
      <c r="F3819" t="n">
        <v>9.34696328125</v>
      </c>
      <c r="G3819" t="n">
        <v>9.364850153663545</v>
      </c>
    </row>
    <row r="3820">
      <c r="A3820" s="3" t="n">
        <v>45392.36548868055</v>
      </c>
      <c r="B3820" t="n">
        <v>0.5961560601499999</v>
      </c>
      <c r="C3820" t="n">
        <v>0.213089657941609</v>
      </c>
      <c r="D3820" t="n">
        <v>0.8547280007</v>
      </c>
      <c r="E3820" t="n">
        <v>0.1787773782764574</v>
      </c>
      <c r="F3820" t="n">
        <v>9.406823072849999</v>
      </c>
      <c r="G3820" t="n">
        <v>9.348526310388488</v>
      </c>
    </row>
    <row r="3821">
      <c r="A3821" s="3" t="n">
        <v>45392.36548980324</v>
      </c>
      <c r="B3821" t="n">
        <v>-0.3088506351</v>
      </c>
      <c r="C3821" t="n">
        <v>0.06921375840664348</v>
      </c>
      <c r="D3821" t="n">
        <v>0.1364693414</v>
      </c>
      <c r="E3821" t="n">
        <v>0.1455421613806531</v>
      </c>
      <c r="F3821" t="n">
        <v>9.627080431850001</v>
      </c>
      <c r="G3821" t="n">
        <v>9.32057799794956</v>
      </c>
    </row>
    <row r="3822">
      <c r="A3822" s="3" t="n">
        <v>45392.36548982639</v>
      </c>
      <c r="B3822" t="n">
        <v>0.9073995178499999</v>
      </c>
      <c r="C3822" t="n">
        <v>0.09924924142424263</v>
      </c>
      <c r="D3822" t="n">
        <v>0.09336911464999999</v>
      </c>
      <c r="E3822" t="n">
        <v>0.04139208662272736</v>
      </c>
      <c r="F3822" t="n">
        <v>9.088391340699999</v>
      </c>
      <c r="G3822" t="n">
        <v>9.342666757005853</v>
      </c>
    </row>
    <row r="3823">
      <c r="A3823" s="3" t="n">
        <v>45392.36549037037</v>
      </c>
      <c r="B3823" t="n">
        <v>0.12210259915</v>
      </c>
      <c r="C3823" t="n">
        <v>0.3100606476977864</v>
      </c>
      <c r="D3823" t="n">
        <v>-0.08619064685</v>
      </c>
      <c r="E3823" t="n">
        <v>0.05061191491608404</v>
      </c>
      <c r="F3823" t="n">
        <v>9.260772634399999</v>
      </c>
      <c r="G3823" t="n">
        <v>9.352523308910165</v>
      </c>
    </row>
    <row r="3824">
      <c r="A3824" s="3" t="n">
        <v>45392.3654909375</v>
      </c>
      <c r="B3824" t="n">
        <v>-0.31603890955</v>
      </c>
      <c r="C3824" t="n">
        <v>0.2628121165604902</v>
      </c>
      <c r="D3824" t="n">
        <v>-0.2370267305</v>
      </c>
      <c r="E3824" t="n">
        <v>0.1132801573452218</v>
      </c>
      <c r="F3824" t="n">
        <v>9.13867003525</v>
      </c>
      <c r="G3824" t="n">
        <v>9.338749308931726</v>
      </c>
    </row>
    <row r="3825">
      <c r="A3825" s="3" t="n">
        <v>45392.36549261574</v>
      </c>
      <c r="B3825" t="n">
        <v>0.0047856452</v>
      </c>
      <c r="C3825" t="n">
        <v>0.3000712374023319</v>
      </c>
      <c r="D3825" t="n">
        <v>0.35673650705</v>
      </c>
      <c r="E3825" t="n">
        <v>0.009721864767249386</v>
      </c>
      <c r="F3825" t="n">
        <v>9.54568523685</v>
      </c>
      <c r="G3825" t="n">
        <v>9.268279362092798</v>
      </c>
    </row>
    <row r="3826">
      <c r="A3826" s="3" t="n">
        <v>45392.36549265046</v>
      </c>
      <c r="B3826" t="n">
        <v>0.8236016936</v>
      </c>
      <c r="C3826" t="n">
        <v>0.3807325795236608</v>
      </c>
      <c r="D3826" t="n">
        <v>-0.1077358569</v>
      </c>
      <c r="E3826" t="n">
        <v>0.09143178694021002</v>
      </c>
      <c r="F3826" t="n">
        <v>9.51695175235</v>
      </c>
      <c r="G3826" t="n">
        <v>9.301453567452823</v>
      </c>
    </row>
    <row r="3827">
      <c r="A3827" s="3" t="n">
        <v>45392.36549319445</v>
      </c>
      <c r="B3827" t="n">
        <v>0.9528925672</v>
      </c>
      <c r="C3827" t="n">
        <v>0.270137135486714</v>
      </c>
      <c r="D3827" t="n">
        <v>0.4309532342499999</v>
      </c>
      <c r="E3827" t="n">
        <v>0.1910410398582756</v>
      </c>
      <c r="F3827" t="n">
        <v>9.2224678595</v>
      </c>
      <c r="G3827" t="n">
        <v>9.369255031103522</v>
      </c>
    </row>
    <row r="3828">
      <c r="A3828" s="3" t="n">
        <v>45392.36549376157</v>
      </c>
      <c r="B3828" t="n">
        <v>-0.0766095498</v>
      </c>
      <c r="C3828" t="n">
        <v>0.357261082817367</v>
      </c>
      <c r="D3828" t="n">
        <v>0.11970977655</v>
      </c>
      <c r="E3828" t="n">
        <v>0.2039272065515157</v>
      </c>
      <c r="F3828" t="n">
        <v>9.18176045535</v>
      </c>
      <c r="G3828" t="n">
        <v>9.339787167960399</v>
      </c>
    </row>
    <row r="3829">
      <c r="A3829" s="3" t="n">
        <v>45392.36549431713</v>
      </c>
      <c r="B3829" t="n">
        <v>0.38786281415</v>
      </c>
      <c r="C3829" t="n">
        <v>0.4002460757150362</v>
      </c>
      <c r="D3829" t="n">
        <v>0.2298482627</v>
      </c>
      <c r="E3829" t="n">
        <v>0.2093348082391615</v>
      </c>
      <c r="F3829" t="n">
        <v>9.186555907200001</v>
      </c>
      <c r="G3829" t="n">
        <v>9.362428414018673</v>
      </c>
    </row>
    <row r="3830">
      <c r="A3830" s="3" t="n">
        <v>45392.36549488426</v>
      </c>
      <c r="B3830" t="n">
        <v>0.11970977655</v>
      </c>
      <c r="C3830" t="n">
        <v>0.3499966410997679</v>
      </c>
      <c r="D3830" t="n">
        <v>0.11970977655</v>
      </c>
      <c r="E3830" t="n">
        <v>0.1206588271048954</v>
      </c>
      <c r="F3830" t="n">
        <v>9.734826095399999</v>
      </c>
      <c r="G3830" t="n">
        <v>9.357103677380563</v>
      </c>
    </row>
    <row r="3831">
      <c r="A3831" s="3" t="n">
        <v>45392.36549545139</v>
      </c>
      <c r="B3831" t="n">
        <v>0.1699884711</v>
      </c>
      <c r="C3831" t="n">
        <v>0.2211785211796043</v>
      </c>
      <c r="D3831" t="n">
        <v>0.34955803925</v>
      </c>
      <c r="E3831" t="n">
        <v>0.1576762105953384</v>
      </c>
      <c r="F3831" t="n">
        <v>9.217672407649999</v>
      </c>
      <c r="G3831" t="n">
        <v>9.34473623446774</v>
      </c>
    </row>
    <row r="3832">
      <c r="A3832" s="3" t="n">
        <v>45392.36549601852</v>
      </c>
      <c r="B3832" t="n">
        <v>0.5578512852499999</v>
      </c>
      <c r="C3832" t="n">
        <v>0.4232509907589755</v>
      </c>
      <c r="D3832" t="n">
        <v>-0.2298482627</v>
      </c>
      <c r="E3832" t="n">
        <v>0.1592669223751753</v>
      </c>
      <c r="F3832" t="n">
        <v>9.282317844449999</v>
      </c>
      <c r="G3832" t="n">
        <v>9.335320981813428</v>
      </c>
    </row>
    <row r="3833">
      <c r="A3833" s="3" t="n">
        <v>45392.36549657407</v>
      </c>
      <c r="B3833" t="n">
        <v>0.6416491095</v>
      </c>
      <c r="C3833" t="n">
        <v>0.6469378655621231</v>
      </c>
      <c r="D3833" t="n">
        <v>0.26335758575</v>
      </c>
      <c r="E3833" t="n">
        <v>0.2149127576093246</v>
      </c>
      <c r="F3833" t="n">
        <v>9.531318494599999</v>
      </c>
      <c r="G3833" t="n">
        <v>9.302962717164593</v>
      </c>
    </row>
    <row r="3834">
      <c r="A3834" s="3" t="n">
        <v>45392.36549712963</v>
      </c>
      <c r="B3834" t="n">
        <v>0.6081299797999999</v>
      </c>
      <c r="C3834" t="n">
        <v>0.6961439549109576</v>
      </c>
      <c r="D3834" t="n">
        <v>0.1077358569</v>
      </c>
      <c r="E3834" t="n">
        <v>0.2302766692912594</v>
      </c>
      <c r="F3834" t="n">
        <v>9.232039149899999</v>
      </c>
      <c r="G3834" t="n">
        <v>9.25172877718289</v>
      </c>
    </row>
    <row r="3835">
      <c r="A3835" s="3" t="n">
        <v>45392.36549769676</v>
      </c>
      <c r="B3835" t="n">
        <v>0.6512203999</v>
      </c>
      <c r="C3835" t="n">
        <v>0.8504655597079278</v>
      </c>
      <c r="D3835" t="n">
        <v>0.49081302585</v>
      </c>
      <c r="E3835" t="n">
        <v>0.1465914957899771</v>
      </c>
      <c r="F3835" t="n">
        <v>8.9567076445</v>
      </c>
      <c r="G3835" t="n">
        <v>9.211278883317856</v>
      </c>
    </row>
    <row r="3836">
      <c r="A3836" s="3" t="n">
        <v>45392.36549827546</v>
      </c>
      <c r="B3836" t="n">
        <v>1.5658081922</v>
      </c>
      <c r="C3836" t="n">
        <v>0.8080056454827529</v>
      </c>
      <c r="D3836" t="n">
        <v>0.28969824765</v>
      </c>
      <c r="E3836" t="n">
        <v>0.1171303304287882</v>
      </c>
      <c r="F3836" t="n">
        <v>9.212886762449999</v>
      </c>
      <c r="G3836" t="n">
        <v>9.295350013645713</v>
      </c>
    </row>
    <row r="3837">
      <c r="A3837" s="3" t="n">
        <v>45392.36549883102</v>
      </c>
      <c r="B3837" t="n">
        <v>0.3136362803</v>
      </c>
      <c r="C3837" t="n">
        <v>0.6718370870680671</v>
      </c>
      <c r="D3837" t="n">
        <v>-0.04788587195</v>
      </c>
      <c r="E3837" t="n">
        <v>0.09522179428298397</v>
      </c>
      <c r="F3837" t="n">
        <v>9.354141749049999</v>
      </c>
      <c r="G3837" t="n">
        <v>9.246399903007134</v>
      </c>
    </row>
    <row r="3838">
      <c r="A3838" s="3" t="n">
        <v>45392.3654999537</v>
      </c>
      <c r="B3838" t="n">
        <v>0.4836247513999999</v>
      </c>
      <c r="C3838" t="n">
        <v>0.4950404692170176</v>
      </c>
      <c r="D3838" t="n">
        <v>-0.15801455145</v>
      </c>
      <c r="E3838" t="n">
        <v>-0.09583405841724971</v>
      </c>
      <c r="F3838" t="n">
        <v>9.349356103849999</v>
      </c>
      <c r="G3838" t="n">
        <v>9.25757843247823</v>
      </c>
    </row>
    <row r="3839">
      <c r="A3839" s="3" t="n">
        <v>45392.36549998842</v>
      </c>
      <c r="B3839" t="n">
        <v>0.6488275773</v>
      </c>
      <c r="C3839" t="n">
        <v>0.3337646008699309</v>
      </c>
      <c r="D3839" t="n">
        <v>-0.474053461</v>
      </c>
      <c r="E3839" t="n">
        <v>-0.115808330002681</v>
      </c>
      <c r="F3839" t="n">
        <v>9.445127847749999</v>
      </c>
      <c r="G3839" t="n">
        <v>9.328585642009349</v>
      </c>
    </row>
    <row r="3840">
      <c r="A3840" s="3" t="n">
        <v>45392.36550053241</v>
      </c>
      <c r="B3840" t="n">
        <v>-0.26335758575</v>
      </c>
      <c r="C3840" t="n">
        <v>0.2326338999237768</v>
      </c>
      <c r="D3840" t="n">
        <v>0.18196239075</v>
      </c>
      <c r="E3840" t="n">
        <v>-0.2490684280456884</v>
      </c>
      <c r="F3840" t="n">
        <v>9.31344415155</v>
      </c>
      <c r="G3840" t="n">
        <v>9.318462024622637</v>
      </c>
    </row>
    <row r="3841">
      <c r="A3841" s="3" t="n">
        <v>45392.36550108797</v>
      </c>
      <c r="B3841" t="n">
        <v>0.06703825939999999</v>
      </c>
      <c r="C3841" t="n">
        <v>0.1414468677657346</v>
      </c>
      <c r="D3841" t="n">
        <v>-0.36152215225</v>
      </c>
      <c r="E3841" t="n">
        <v>-0.1948609243375297</v>
      </c>
      <c r="F3841" t="n">
        <v>8.971074386749999</v>
      </c>
      <c r="G3841" t="n">
        <v>9.280562294084756</v>
      </c>
    </row>
    <row r="3842">
      <c r="A3842" s="3" t="n">
        <v>45392.36550165509</v>
      </c>
      <c r="B3842" t="n">
        <v>0.08379782425</v>
      </c>
      <c r="C3842" t="n">
        <v>0.1840179468835669</v>
      </c>
      <c r="D3842" t="n">
        <v>-0.35434368445</v>
      </c>
      <c r="E3842" t="n">
        <v>-0.2116768602805368</v>
      </c>
      <c r="F3842" t="n">
        <v>9.531318494599999</v>
      </c>
      <c r="G3842" t="n">
        <v>9.2605223019428</v>
      </c>
    </row>
    <row r="3843">
      <c r="A3843" s="3" t="n">
        <v>45392.36550277778</v>
      </c>
      <c r="B3843" t="n">
        <v>0.4477127990999999</v>
      </c>
      <c r="C3843" t="n">
        <v>0.2188819591930076</v>
      </c>
      <c r="D3843" t="n">
        <v>0.2705458602</v>
      </c>
      <c r="E3843" t="n">
        <v>-0.2200986924320519</v>
      </c>
      <c r="F3843" t="n">
        <v>9.239227424349998</v>
      </c>
      <c r="G3843" t="n">
        <v>9.29542496936914</v>
      </c>
    </row>
    <row r="3844">
      <c r="A3844" s="3" t="n">
        <v>45392.3655028125</v>
      </c>
      <c r="B3844" t="n">
        <v>0.5530558334</v>
      </c>
      <c r="C3844" t="n">
        <v>0.1900500424438233</v>
      </c>
      <c r="D3844" t="n">
        <v>-0.5171438811</v>
      </c>
      <c r="E3844" t="n">
        <v>-0.04148784433100246</v>
      </c>
      <c r="F3844" t="n">
        <v>9.08120306625</v>
      </c>
      <c r="G3844" t="n">
        <v>9.310420663059933</v>
      </c>
    </row>
    <row r="3845">
      <c r="A3845" s="3" t="n">
        <v>45392.36550334491</v>
      </c>
      <c r="B3845" t="n">
        <v>0.1436478092</v>
      </c>
      <c r="C3845" t="n">
        <v>0.3564439077026817</v>
      </c>
      <c r="D3845" t="n">
        <v>0.2106860686</v>
      </c>
      <c r="E3845" t="n">
        <v>-0.04213663766503509</v>
      </c>
      <c r="F3845" t="n">
        <v>9.48103980005</v>
      </c>
      <c r="G3845" t="n">
        <v>9.348621679488254</v>
      </c>
    </row>
    <row r="3846">
      <c r="A3846" s="3" t="n">
        <v>45392.36550391203</v>
      </c>
      <c r="B3846" t="n">
        <v>-0.02154521005</v>
      </c>
      <c r="C3846" t="n">
        <v>0.3112277533444064</v>
      </c>
      <c r="D3846" t="n">
        <v>-0.4381415087</v>
      </c>
      <c r="E3846" t="n">
        <v>0.02244536451083921</v>
      </c>
      <c r="F3846" t="n">
        <v>9.390063507999999</v>
      </c>
      <c r="G3846" t="n">
        <v>9.306144803644663</v>
      </c>
    </row>
    <row r="3847">
      <c r="A3847" s="3" t="n">
        <v>45392.36550447917</v>
      </c>
      <c r="B3847" t="n">
        <v>0.5410917204</v>
      </c>
      <c r="C3847" t="n">
        <v>0.1877006982780891</v>
      </c>
      <c r="D3847" t="n">
        <v>0.3687104267</v>
      </c>
      <c r="E3847" t="n">
        <v>0.08111830000827533</v>
      </c>
      <c r="F3847" t="n">
        <v>9.41878718585</v>
      </c>
      <c r="G3847" t="n">
        <v>9.195056329707484</v>
      </c>
    </row>
    <row r="3848">
      <c r="A3848" s="3" t="n">
        <v>45392.3655050463</v>
      </c>
      <c r="B3848" t="n">
        <v>-0.14605043845</v>
      </c>
      <c r="C3848" t="n">
        <v>0.05788506603613067</v>
      </c>
      <c r="D3848" t="n">
        <v>0.7876897413</v>
      </c>
      <c r="E3848" t="n">
        <v>0.1372617598667836</v>
      </c>
      <c r="F3848" t="n">
        <v>9.0931769859</v>
      </c>
      <c r="G3848" t="n">
        <v>9.21160810330224</v>
      </c>
    </row>
    <row r="3849">
      <c r="A3849" s="3" t="n">
        <v>45392.36550615741</v>
      </c>
      <c r="B3849" t="n">
        <v>0.5937632375499999</v>
      </c>
      <c r="C3849" t="n">
        <v>0.04600884713694649</v>
      </c>
      <c r="D3849" t="n">
        <v>-0.4549010735499999</v>
      </c>
      <c r="E3849" t="n">
        <v>0.2512733470023317</v>
      </c>
      <c r="F3849" t="n">
        <v>9.08120306625</v>
      </c>
      <c r="G3849" t="n">
        <v>9.180845762359116</v>
      </c>
    </row>
    <row r="3850">
      <c r="A3850" s="3" t="n">
        <v>45392.36550619213</v>
      </c>
      <c r="B3850" t="n">
        <v>-0.404622379</v>
      </c>
      <c r="C3850" t="n">
        <v>0.09055579478484872</v>
      </c>
      <c r="D3850" t="n">
        <v>0.1628100033</v>
      </c>
      <c r="E3850" t="n">
        <v>0.3025792481360148</v>
      </c>
      <c r="F3850" t="n">
        <v>8.858543078</v>
      </c>
      <c r="G3850" t="n">
        <v>9.130014215057951</v>
      </c>
    </row>
    <row r="3851">
      <c r="A3851" s="3" t="n">
        <v>45392.36550729167</v>
      </c>
      <c r="B3851" t="n">
        <v>-0.25857194055</v>
      </c>
      <c r="C3851" t="n">
        <v>0.05841489944801881</v>
      </c>
      <c r="D3851" t="n">
        <v>0.6081299797999999</v>
      </c>
      <c r="E3851" t="n">
        <v>0.3945243183375303</v>
      </c>
      <c r="F3851" t="n">
        <v>9.2679511022</v>
      </c>
      <c r="G3851" t="n">
        <v>9.155581363152123</v>
      </c>
    </row>
    <row r="3852">
      <c r="A3852" s="3" t="n">
        <v>45392.36550732639</v>
      </c>
      <c r="B3852" t="n">
        <v>0.2681530376</v>
      </c>
      <c r="C3852" t="n">
        <v>0.06834370967552465</v>
      </c>
      <c r="D3852" t="n">
        <v>0.4333460568499999</v>
      </c>
      <c r="E3852" t="n">
        <v>0.2740833405904436</v>
      </c>
      <c r="F3852" t="n">
        <v>9.4379395733</v>
      </c>
      <c r="G3852" t="n">
        <v>9.194023911197927</v>
      </c>
    </row>
    <row r="3853">
      <c r="A3853" s="3" t="n">
        <v>45392.3655078588</v>
      </c>
      <c r="B3853" t="n">
        <v>0.39743410455</v>
      </c>
      <c r="C3853" t="n">
        <v>0.0599121165926575</v>
      </c>
      <c r="D3853" t="n">
        <v>0.29209107025</v>
      </c>
      <c r="E3853" t="n">
        <v>0.289291968884383</v>
      </c>
      <c r="F3853" t="n">
        <v>9.157822422699999</v>
      </c>
      <c r="G3853" t="n">
        <v>9.259460143452706</v>
      </c>
    </row>
    <row r="3854">
      <c r="A3854" s="3" t="n">
        <v>45392.3655084375</v>
      </c>
      <c r="B3854" t="n">
        <v>0.0598597916</v>
      </c>
      <c r="C3854" t="n">
        <v>-0.02973927189708636</v>
      </c>
      <c r="D3854" t="n">
        <v>0.6081299797999999</v>
      </c>
      <c r="E3854" t="n">
        <v>0.4807718163263416</v>
      </c>
      <c r="F3854" t="n">
        <v>9.339784813450001</v>
      </c>
      <c r="G3854" t="n">
        <v>9.304816334029862</v>
      </c>
    </row>
    <row r="3855">
      <c r="A3855" s="3" t="n">
        <v>45392.36550900463</v>
      </c>
      <c r="B3855" t="n">
        <v>-0.05027869455</v>
      </c>
      <c r="C3855" t="n">
        <v>0.1631426521829841</v>
      </c>
      <c r="D3855" t="n">
        <v>0.1340765188</v>
      </c>
      <c r="E3855" t="n">
        <v>0.5040931044145701</v>
      </c>
      <c r="F3855" t="n">
        <v>9.339784813450001</v>
      </c>
      <c r="G3855" t="n">
        <v>9.362445078465877</v>
      </c>
    </row>
    <row r="3856">
      <c r="A3856" s="3" t="n">
        <v>45392.36550956019</v>
      </c>
      <c r="B3856" t="n">
        <v>0.28491260245</v>
      </c>
      <c r="C3856" t="n">
        <v>0.2672651814554786</v>
      </c>
      <c r="D3856" t="n">
        <v>0.15083608365</v>
      </c>
      <c r="E3856" t="n">
        <v>0.471762979593591</v>
      </c>
      <c r="F3856" t="n">
        <v>9.287103489649999</v>
      </c>
      <c r="G3856" t="n">
        <v>9.365112784437089</v>
      </c>
    </row>
    <row r="3857">
      <c r="A3857" s="3" t="n">
        <v>45392.36551237269</v>
      </c>
      <c r="B3857" t="n">
        <v>-0.33039584515</v>
      </c>
      <c r="C3857" t="n">
        <v>0.2468336776712128</v>
      </c>
      <c r="D3857" t="n">
        <v>0.8571208232999998</v>
      </c>
      <c r="E3857" t="n">
        <v>0.4785100919495351</v>
      </c>
      <c r="F3857" t="n">
        <v>9.3349893616</v>
      </c>
      <c r="G3857" t="n">
        <v>9.350412136041284</v>
      </c>
    </row>
    <row r="3858">
      <c r="A3858" s="3" t="n">
        <v>45392.36551239583</v>
      </c>
      <c r="B3858" t="n">
        <v>0.5075725906999999</v>
      </c>
      <c r="C3858" t="n">
        <v>0.2859454781460381</v>
      </c>
      <c r="D3858" t="n">
        <v>0.8236016936</v>
      </c>
      <c r="E3858" t="n">
        <v>0.4508995946008171</v>
      </c>
      <c r="F3858" t="n">
        <v>9.4666730578</v>
      </c>
      <c r="G3858" t="n">
        <v>9.4003945508928</v>
      </c>
    </row>
    <row r="3859">
      <c r="A3859" s="3" t="n">
        <v>45392.36551243056</v>
      </c>
      <c r="B3859" t="n">
        <v>1.0845762634</v>
      </c>
      <c r="C3859" t="n">
        <v>0.3781132210227283</v>
      </c>
      <c r="D3859" t="n">
        <v>0.3806745397</v>
      </c>
      <c r="E3859" t="n">
        <v>0.3724651849651526</v>
      </c>
      <c r="F3859" t="n">
        <v>9.4954065423</v>
      </c>
      <c r="G3859" t="n">
        <v>9.403390813927999</v>
      </c>
    </row>
    <row r="3860">
      <c r="A3860" s="3" t="n">
        <v>45392.3655124537</v>
      </c>
      <c r="B3860" t="n">
        <v>0.42377476645</v>
      </c>
      <c r="C3860" t="n">
        <v>0.4621174192498848</v>
      </c>
      <c r="D3860" t="n">
        <v>-0.08140500164999999</v>
      </c>
      <c r="E3860" t="n">
        <v>0.2379161410785554</v>
      </c>
      <c r="F3860" t="n">
        <v>9.366115668699999</v>
      </c>
      <c r="G3860" t="n">
        <v>9.380280654556321</v>
      </c>
    </row>
    <row r="3861">
      <c r="A3861" s="3" t="n">
        <v>45392.36551248842</v>
      </c>
      <c r="B3861" t="n">
        <v>-0.0383047749</v>
      </c>
      <c r="C3861" t="n">
        <v>0.5321292880949898</v>
      </c>
      <c r="D3861" t="n">
        <v>0.1101286795</v>
      </c>
      <c r="E3861" t="n">
        <v>0.09570979513193499</v>
      </c>
      <c r="F3861" t="n">
        <v>9.210493939849998</v>
      </c>
      <c r="G3861" t="n">
        <v>9.390098414187788</v>
      </c>
    </row>
    <row r="3862">
      <c r="A3862" s="3" t="n">
        <v>45392.36551293982</v>
      </c>
      <c r="B3862" t="n">
        <v>0.48602738065</v>
      </c>
      <c r="C3862" t="n">
        <v>0.5690677840582766</v>
      </c>
      <c r="D3862" t="n">
        <v>-0.01197391965</v>
      </c>
      <c r="E3862" t="n">
        <v>-0.02584145998228447</v>
      </c>
      <c r="F3862" t="n">
        <v>9.528925672</v>
      </c>
      <c r="G3862" t="n">
        <v>9.353694506375783</v>
      </c>
    </row>
    <row r="3863">
      <c r="A3863" s="3" t="n">
        <v>45392.36551350694</v>
      </c>
      <c r="B3863" t="n">
        <v>0.5961560601499999</v>
      </c>
      <c r="C3863" t="n">
        <v>0.4227197172096748</v>
      </c>
      <c r="D3863" t="n">
        <v>-0.16040737405</v>
      </c>
      <c r="E3863" t="n">
        <v>-0.1297846349986018</v>
      </c>
      <c r="F3863" t="n">
        <v>9.303863054499999</v>
      </c>
      <c r="G3863" t="n">
        <v>9.337900359356668</v>
      </c>
    </row>
    <row r="3864">
      <c r="A3864" s="3" t="n">
        <v>45392.36551462963</v>
      </c>
      <c r="B3864" t="n">
        <v>0.6608014969499999</v>
      </c>
      <c r="C3864" t="n">
        <v>0.4232099354130547</v>
      </c>
      <c r="D3864" t="n">
        <v>-0.35673650705</v>
      </c>
      <c r="E3864" t="n">
        <v>-0.09261000221829863</v>
      </c>
      <c r="F3864" t="n">
        <v>9.224860682099999</v>
      </c>
      <c r="G3864" t="n">
        <v>9.358945910302472</v>
      </c>
    </row>
    <row r="3865">
      <c r="A3865" s="3" t="n">
        <v>45392.36551519676</v>
      </c>
      <c r="B3865" t="n">
        <v>0.49799149365</v>
      </c>
      <c r="C3865" t="n">
        <v>0.399753160111423</v>
      </c>
      <c r="D3865" t="n">
        <v>0.33039584515</v>
      </c>
      <c r="E3865" t="n">
        <v>-0.0144880795418415</v>
      </c>
      <c r="F3865" t="n">
        <v>9.497799364899999</v>
      </c>
      <c r="G3865" t="n">
        <v>9.36078697739886</v>
      </c>
    </row>
    <row r="3866">
      <c r="A3866" s="3" t="n">
        <v>45392.36551631944</v>
      </c>
      <c r="B3866" t="n">
        <v>0.09336911464999999</v>
      </c>
      <c r="C3866" t="n">
        <v>0.3965557350249429</v>
      </c>
      <c r="D3866" t="n">
        <v>0.05267151714999999</v>
      </c>
      <c r="E3866" t="n">
        <v>-0.08931661368962729</v>
      </c>
      <c r="F3866" t="n">
        <v>9.258379811799999</v>
      </c>
      <c r="G3866" t="n">
        <v>9.360485440055854</v>
      </c>
    </row>
    <row r="3867">
      <c r="A3867" s="3" t="n">
        <v>45392.36551635417</v>
      </c>
      <c r="B3867" t="n">
        <v>0.21548152045</v>
      </c>
      <c r="C3867" t="n">
        <v>0.2072464946942896</v>
      </c>
      <c r="D3867" t="n">
        <v>-0.4477127990999999</v>
      </c>
      <c r="E3867" t="n">
        <v>-0.08841851656794893</v>
      </c>
      <c r="F3867" t="n">
        <v>9.485825445249999</v>
      </c>
      <c r="G3867" t="n">
        <v>9.339060424331494</v>
      </c>
    </row>
    <row r="3868">
      <c r="A3868" s="3" t="n">
        <v>45392.36551688657</v>
      </c>
      <c r="B3868" t="n">
        <v>0.4429271538999999</v>
      </c>
      <c r="C3868" t="n">
        <v>0.1022316517090912</v>
      </c>
      <c r="D3868" t="n">
        <v>0.25857194055</v>
      </c>
      <c r="E3868" t="n">
        <v>-0.06827787482237782</v>
      </c>
      <c r="F3868" t="n">
        <v>9.382875233549999</v>
      </c>
      <c r="G3868" t="n">
        <v>9.399720063678579</v>
      </c>
    </row>
    <row r="3869">
      <c r="A3869" s="3" t="n">
        <v>45392.36551745371</v>
      </c>
      <c r="B3869" t="n">
        <v>-0.39743410455</v>
      </c>
      <c r="C3869" t="n">
        <v>0.04184563847039632</v>
      </c>
      <c r="D3869" t="n">
        <v>-0.05267151714999999</v>
      </c>
      <c r="E3869" t="n">
        <v>-0.03174949799114227</v>
      </c>
      <c r="F3869" t="n">
        <v>9.200912842799999</v>
      </c>
      <c r="G3869" t="n">
        <v>9.381296797227181</v>
      </c>
    </row>
    <row r="3870">
      <c r="A3870" s="3" t="n">
        <v>45392.36551802083</v>
      </c>
      <c r="B3870" t="n">
        <v>0.38546999155</v>
      </c>
      <c r="C3870" t="n">
        <v>0.1141857294658511</v>
      </c>
      <c r="D3870" t="n">
        <v>-0.48842020325</v>
      </c>
      <c r="E3870" t="n">
        <v>-0.01203205091095574</v>
      </c>
      <c r="F3870" t="n">
        <v>9.423582637699999</v>
      </c>
      <c r="G3870" t="n">
        <v>9.347141858289186</v>
      </c>
    </row>
    <row r="3871">
      <c r="A3871" s="3" t="n">
        <v>45392.36551858796</v>
      </c>
      <c r="B3871" t="n">
        <v>-0.21548152045</v>
      </c>
      <c r="C3871" t="n">
        <v>0.217029553871912</v>
      </c>
      <c r="D3871" t="n">
        <v>0.2370267305</v>
      </c>
      <c r="E3871" t="n">
        <v>0.06789708420303051</v>
      </c>
      <c r="F3871" t="n">
        <v>9.447520670349999</v>
      </c>
      <c r="G3871" t="n">
        <v>9.393385333527764</v>
      </c>
    </row>
    <row r="3872">
      <c r="A3872" s="3" t="n">
        <v>45392.36551969907</v>
      </c>
      <c r="B3872" t="n">
        <v>0.39504128195</v>
      </c>
      <c r="C3872" t="n">
        <v>0.1697134277135202</v>
      </c>
      <c r="D3872" t="n">
        <v>0.2035076008</v>
      </c>
      <c r="E3872" t="n">
        <v>0.1021240985896274</v>
      </c>
      <c r="F3872" t="n">
        <v>9.447520670349999</v>
      </c>
      <c r="G3872" t="n">
        <v>9.333262316811796</v>
      </c>
    </row>
    <row r="3873">
      <c r="A3873" s="3" t="n">
        <v>45392.36551973379</v>
      </c>
      <c r="B3873" t="n">
        <v>0.3830673623</v>
      </c>
      <c r="C3873" t="n">
        <v>0.3304991692945231</v>
      </c>
      <c r="D3873" t="n">
        <v>0.265760215</v>
      </c>
      <c r="E3873" t="n">
        <v>0.02767566928146862</v>
      </c>
      <c r="F3873" t="n">
        <v>9.112329373349999</v>
      </c>
      <c r="G3873" t="n">
        <v>9.340255692665293</v>
      </c>
    </row>
    <row r="3874">
      <c r="A3874" s="3" t="n">
        <v>45392.36552028935</v>
      </c>
      <c r="B3874" t="n">
        <v>0.6081299797999999</v>
      </c>
      <c r="C3874" t="n">
        <v>0.3759324415122388</v>
      </c>
      <c r="D3874" t="n">
        <v>0.12688824435</v>
      </c>
      <c r="E3874" t="n">
        <v>0.03789435859673672</v>
      </c>
      <c r="F3874" t="n">
        <v>9.414001540649998</v>
      </c>
      <c r="G3874" t="n">
        <v>9.306061069940819</v>
      </c>
    </row>
    <row r="3875">
      <c r="A3875" s="3" t="n">
        <v>45392.36552083334</v>
      </c>
      <c r="B3875" t="n">
        <v>0.1771669389</v>
      </c>
      <c r="C3875" t="n">
        <v>0.241394072929954</v>
      </c>
      <c r="D3875" t="n">
        <v>-0.25617911795</v>
      </c>
      <c r="E3875" t="n">
        <v>0.001579830741608425</v>
      </c>
      <c r="F3875" t="n">
        <v>9.416394363249999</v>
      </c>
      <c r="G3875" t="n">
        <v>9.255218344430212</v>
      </c>
    </row>
    <row r="3876">
      <c r="A3876" s="3" t="n">
        <v>45392.36552141204</v>
      </c>
      <c r="B3876" t="n">
        <v>-0.03591195229999999</v>
      </c>
      <c r="C3876" t="n">
        <v>0.225980510796271</v>
      </c>
      <c r="D3876" t="n">
        <v>-0.2370267305</v>
      </c>
      <c r="E3876" t="n">
        <v>-0.1038710767083919</v>
      </c>
      <c r="F3876" t="n">
        <v>8.992619596799999</v>
      </c>
      <c r="G3876" t="n">
        <v>9.257188178098744</v>
      </c>
    </row>
    <row r="3877">
      <c r="A3877" s="3" t="n">
        <v>45392.36552252315</v>
      </c>
      <c r="B3877" t="n">
        <v>0.8667019203499999</v>
      </c>
      <c r="C3877" t="n">
        <v>0.2027920125212127</v>
      </c>
      <c r="D3877" t="n">
        <v>-0.15801455145</v>
      </c>
      <c r="E3877" t="n">
        <v>-0.2187095541713293</v>
      </c>
      <c r="F3877" t="n">
        <v>9.40921589545</v>
      </c>
      <c r="G3877" t="n">
        <v>9.311473289211914</v>
      </c>
    </row>
    <row r="3878">
      <c r="A3878" s="3" t="n">
        <v>45392.36552255787</v>
      </c>
      <c r="B3878" t="n">
        <v>-0.6224967220500001</v>
      </c>
      <c r="C3878" t="n">
        <v>0.1894369782332173</v>
      </c>
      <c r="D3878" t="n">
        <v>-0.1364693414</v>
      </c>
      <c r="E3878" t="n">
        <v>-0.2213106937910263</v>
      </c>
      <c r="F3878" t="n">
        <v>9.167393713099999</v>
      </c>
      <c r="G3878" t="n">
        <v>9.334690544516576</v>
      </c>
    </row>
    <row r="3879">
      <c r="A3879" s="3" t="n">
        <v>45392.3655236574</v>
      </c>
      <c r="B3879" t="n">
        <v>0.15322890625</v>
      </c>
      <c r="C3879" t="n">
        <v>0.2042655245468537</v>
      </c>
      <c r="D3879" t="n">
        <v>-0.18674803595</v>
      </c>
      <c r="E3879" t="n">
        <v>-0.2031107400758747</v>
      </c>
      <c r="F3879" t="n">
        <v>9.447520670349999</v>
      </c>
      <c r="G3879" t="n">
        <v>9.330538536918789</v>
      </c>
    </row>
    <row r="3880">
      <c r="A3880" s="3" t="n">
        <v>45392.36552369213</v>
      </c>
      <c r="B3880" t="n">
        <v>0.612915625</v>
      </c>
      <c r="C3880" t="n">
        <v>0.3691030355898611</v>
      </c>
      <c r="D3880" t="n">
        <v>-0.11970977655</v>
      </c>
      <c r="E3880" t="n">
        <v>-0.1731361542974364</v>
      </c>
      <c r="F3880" t="n">
        <v>9.48821826785</v>
      </c>
      <c r="G3880" t="n">
        <v>9.351137851000608</v>
      </c>
    </row>
    <row r="3881">
      <c r="A3881" s="3" t="n">
        <v>45392.36552422454</v>
      </c>
      <c r="B3881" t="n">
        <v>0.7493849664</v>
      </c>
      <c r="C3881" t="n">
        <v>0.4412525941196982</v>
      </c>
      <c r="D3881" t="n">
        <v>-0.45250825095</v>
      </c>
      <c r="E3881" t="n">
        <v>-0.1112553927210959</v>
      </c>
      <c r="F3881" t="n">
        <v>9.428368282899999</v>
      </c>
      <c r="G3881" t="n">
        <v>9.352170086635573</v>
      </c>
    </row>
    <row r="3882">
      <c r="A3882" s="3" t="n">
        <v>45392.36552479167</v>
      </c>
      <c r="B3882" t="n">
        <v>0.2035076008</v>
      </c>
      <c r="C3882" t="n">
        <v>0.5442374834142206</v>
      </c>
      <c r="D3882" t="n">
        <v>0.25378629535</v>
      </c>
      <c r="E3882" t="n">
        <v>-0.1516384916413757</v>
      </c>
      <c r="F3882" t="n">
        <v>9.119517647799999</v>
      </c>
      <c r="G3882" t="n">
        <v>9.323105507686622</v>
      </c>
    </row>
    <row r="3883">
      <c r="A3883" s="3" t="n">
        <v>45392.36552535879</v>
      </c>
      <c r="B3883" t="n">
        <v>0.6416491095</v>
      </c>
      <c r="C3883" t="n">
        <v>0.6273215938500019</v>
      </c>
      <c r="D3883" t="n">
        <v>-0.22505281085</v>
      </c>
      <c r="E3883" t="n">
        <v>-0.0629739401691144</v>
      </c>
      <c r="F3883" t="n">
        <v>9.399634798399999</v>
      </c>
      <c r="G3883" t="n">
        <v>9.346769091292565</v>
      </c>
    </row>
    <row r="3884">
      <c r="A3884" s="3" t="n">
        <v>45392.36552591435</v>
      </c>
      <c r="B3884" t="n">
        <v>0.821208871</v>
      </c>
      <c r="C3884" t="n">
        <v>0.4984536406034979</v>
      </c>
      <c r="D3884" t="n">
        <v>-0.03591195229999999</v>
      </c>
      <c r="E3884" t="n">
        <v>-0.005496433020745934</v>
      </c>
      <c r="F3884" t="n">
        <v>9.229646327299999</v>
      </c>
      <c r="G3884" t="n">
        <v>9.330416445269256</v>
      </c>
    </row>
    <row r="3885">
      <c r="A3885" s="3" t="n">
        <v>45392.36552649306</v>
      </c>
      <c r="B3885" t="n">
        <v>0.28251977985</v>
      </c>
      <c r="C3885" t="n">
        <v>0.3787213019007004</v>
      </c>
      <c r="D3885" t="n">
        <v>0.22026716565</v>
      </c>
      <c r="E3885" t="n">
        <v>0.1029294782931239</v>
      </c>
      <c r="F3885" t="n">
        <v>9.24401306955</v>
      </c>
      <c r="G3885" t="n">
        <v>9.294185216790819</v>
      </c>
    </row>
    <row r="3886">
      <c r="A3886" s="3" t="n">
        <v>45392.36552704861</v>
      </c>
      <c r="B3886" t="n">
        <v>0.58897759235</v>
      </c>
      <c r="C3886" t="n">
        <v>0.3512745687491852</v>
      </c>
      <c r="D3886" t="n">
        <v>-0.22744563345</v>
      </c>
      <c r="E3886" t="n">
        <v>0.2038104868431242</v>
      </c>
      <c r="F3886" t="n">
        <v>9.560051979099999</v>
      </c>
      <c r="G3886" t="n">
        <v>9.315649344818556</v>
      </c>
    </row>
    <row r="3887">
      <c r="A3887" s="3" t="n">
        <v>45392.36552761574</v>
      </c>
      <c r="B3887" t="n">
        <v>-0.33039584515</v>
      </c>
      <c r="C3887" t="n">
        <v>0.3569949088486024</v>
      </c>
      <c r="D3887" t="n">
        <v>0.6631943195500001</v>
      </c>
      <c r="E3887" t="n">
        <v>0.2102109832691148</v>
      </c>
      <c r="F3887" t="n">
        <v>9.370901313899999</v>
      </c>
      <c r="G3887" t="n">
        <v>9.368081936314011</v>
      </c>
    </row>
    <row r="3888">
      <c r="A3888" s="3" t="n">
        <v>45392.36552817129</v>
      </c>
      <c r="B3888" t="n">
        <v>0.52672497815</v>
      </c>
      <c r="C3888" t="n">
        <v>0.2871282652889285</v>
      </c>
      <c r="D3888" t="n">
        <v>0.08858346944999999</v>
      </c>
      <c r="E3888" t="n">
        <v>0.252497189491143</v>
      </c>
      <c r="F3888" t="n">
        <v>9.27753219925</v>
      </c>
      <c r="G3888" t="n">
        <v>9.361006061160166</v>
      </c>
    </row>
    <row r="3889">
      <c r="A3889" s="3" t="n">
        <v>45392.36552929398</v>
      </c>
      <c r="B3889" t="n">
        <v>0.4094080242</v>
      </c>
      <c r="C3889" t="n">
        <v>0.4173806249160851</v>
      </c>
      <c r="D3889" t="n">
        <v>0.45250825095</v>
      </c>
      <c r="E3889" t="n">
        <v>0.1905773613300705</v>
      </c>
      <c r="F3889" t="n">
        <v>9.1554296001</v>
      </c>
      <c r="G3889" t="n">
        <v>9.400362707854455</v>
      </c>
    </row>
    <row r="3890">
      <c r="A3890" s="3" t="n">
        <v>45392.3655293287</v>
      </c>
      <c r="B3890" t="n">
        <v>0.6416491095</v>
      </c>
      <c r="C3890" t="n">
        <v>0.5444567729094421</v>
      </c>
      <c r="D3890" t="n">
        <v>0.08140500164999999</v>
      </c>
      <c r="E3890" t="n">
        <v>0.08759331783053637</v>
      </c>
      <c r="F3890" t="n">
        <v>9.560051979099999</v>
      </c>
      <c r="G3890" t="n">
        <v>9.354745303781844</v>
      </c>
    </row>
    <row r="3891">
      <c r="A3891" s="3" t="n">
        <v>45392.36552987269</v>
      </c>
      <c r="B3891" t="n">
        <v>0.48842020325</v>
      </c>
      <c r="C3891" t="n">
        <v>0.6204287990221462</v>
      </c>
      <c r="D3891" t="n">
        <v>-0.01436674225</v>
      </c>
      <c r="E3891" t="n">
        <v>0.1460473981599072</v>
      </c>
      <c r="F3891" t="n">
        <v>9.449913492949999</v>
      </c>
      <c r="G3891" t="n">
        <v>9.331980548795947</v>
      </c>
    </row>
    <row r="3892">
      <c r="A3892" s="3" t="n">
        <v>45392.36553155092</v>
      </c>
      <c r="B3892" t="n">
        <v>0.7254469337499999</v>
      </c>
      <c r="C3892" t="n">
        <v>0.7657884287005849</v>
      </c>
      <c r="D3892" t="n">
        <v>-0.15801455145</v>
      </c>
      <c r="E3892" t="n">
        <v>0.04149607368764578</v>
      </c>
      <c r="F3892" t="n">
        <v>9.30865850635</v>
      </c>
      <c r="G3892" t="n">
        <v>9.344086343886156</v>
      </c>
    </row>
    <row r="3893">
      <c r="A3893" s="3" t="n">
        <v>45392.36553158564</v>
      </c>
      <c r="B3893" t="n">
        <v>1.11090711865</v>
      </c>
      <c r="C3893" t="n">
        <v>0.5863466441717965</v>
      </c>
      <c r="D3893" t="n">
        <v>-0.0383047749</v>
      </c>
      <c r="E3893" t="n">
        <v>0.02233161651456881</v>
      </c>
      <c r="F3893" t="n">
        <v>9.34217763605</v>
      </c>
      <c r="G3893" t="n">
        <v>9.354660930016925</v>
      </c>
    </row>
    <row r="3894">
      <c r="A3894" s="3" t="n">
        <v>45392.36553162037</v>
      </c>
      <c r="B3894" t="n">
        <v>0.2011147782</v>
      </c>
      <c r="C3894" t="n">
        <v>0.4897908711769244</v>
      </c>
      <c r="D3894" t="n">
        <v>0.09816456649999999</v>
      </c>
      <c r="E3894" t="n">
        <v>-0.01978778522016326</v>
      </c>
      <c r="F3894" t="n">
        <v>9.119517647799999</v>
      </c>
      <c r="G3894" t="n">
        <v>9.336767176946879</v>
      </c>
    </row>
    <row r="3895">
      <c r="A3895" s="3" t="n">
        <v>45392.36553212963</v>
      </c>
      <c r="B3895" t="n">
        <v>0.46207954135</v>
      </c>
      <c r="C3895" t="n">
        <v>0.3384757018143366</v>
      </c>
      <c r="D3895" t="n">
        <v>0.5578512852499999</v>
      </c>
      <c r="E3895" t="n">
        <v>0.003479371988811167</v>
      </c>
      <c r="F3895" t="n">
        <v>9.490611090449999</v>
      </c>
      <c r="G3895" t="n">
        <v>9.292683062032193</v>
      </c>
    </row>
    <row r="3896">
      <c r="A3896" s="3" t="n">
        <v>45392.36553269676</v>
      </c>
      <c r="B3896" t="n">
        <v>0.25139347275</v>
      </c>
      <c r="C3896" t="n">
        <v>0.2101546121761078</v>
      </c>
      <c r="D3896" t="n">
        <v>-0.39982692715</v>
      </c>
      <c r="E3896" t="n">
        <v>0.04144589747144532</v>
      </c>
      <c r="F3896" t="n">
        <v>9.27753219925</v>
      </c>
      <c r="G3896" t="n">
        <v>9.314420793308999</v>
      </c>
    </row>
    <row r="3897">
      <c r="A3897" s="3" t="n">
        <v>45392.36553325231</v>
      </c>
      <c r="B3897" t="n">
        <v>-0.39504128195</v>
      </c>
      <c r="C3897" t="n">
        <v>0.1311347752525644</v>
      </c>
      <c r="D3897" t="n">
        <v>-0.1699884711</v>
      </c>
      <c r="E3897" t="n">
        <v>0.001380497436247075</v>
      </c>
      <c r="F3897" t="n">
        <v>9.370901313899999</v>
      </c>
      <c r="G3897" t="n">
        <v>9.347559178108302</v>
      </c>
    </row>
    <row r="3898">
      <c r="A3898" s="3" t="n">
        <v>45392.36553549769</v>
      </c>
      <c r="B3898" t="n">
        <v>0.3112434577</v>
      </c>
      <c r="C3898" t="n">
        <v>0.1192205184382287</v>
      </c>
      <c r="D3898" t="n">
        <v>0.1340765188</v>
      </c>
      <c r="E3898" t="n">
        <v>0.008094120882517486</v>
      </c>
      <c r="F3898" t="n">
        <v>9.299077409300001</v>
      </c>
      <c r="G3898" t="n">
        <v>9.392479441376599</v>
      </c>
    </row>
    <row r="3899">
      <c r="A3899" s="3" t="n">
        <v>45392.36553553241</v>
      </c>
      <c r="B3899" t="n">
        <v>0.14605043845</v>
      </c>
      <c r="C3899" t="n">
        <v>0.2378469001861312</v>
      </c>
      <c r="D3899" t="n">
        <v>-0.0023928226</v>
      </c>
      <c r="E3899" t="n">
        <v>-0.02617849785547795</v>
      </c>
      <c r="F3899" t="n">
        <v>9.411608718049999</v>
      </c>
      <c r="G3899" t="n">
        <v>9.385648046693031</v>
      </c>
    </row>
    <row r="3900">
      <c r="A3900" s="3" t="n">
        <v>45392.36553556713</v>
      </c>
      <c r="B3900" t="n">
        <v>0.32082455475</v>
      </c>
      <c r="C3900" t="n">
        <v>0.2115890804763409</v>
      </c>
      <c r="D3900" t="n">
        <v>0.11970977655</v>
      </c>
      <c r="E3900" t="n">
        <v>-0.05857649200944075</v>
      </c>
      <c r="F3900" t="n">
        <v>9.416394363249999</v>
      </c>
      <c r="G3900" t="n">
        <v>9.350277403185574</v>
      </c>
    </row>
    <row r="3901">
      <c r="A3901" s="3" t="n">
        <v>45392.36553559028</v>
      </c>
      <c r="B3901" t="n">
        <v>0.56502975305</v>
      </c>
      <c r="C3901" t="n">
        <v>0.2458542927933573</v>
      </c>
      <c r="D3901" t="n">
        <v>-0.1771669389</v>
      </c>
      <c r="E3901" t="n">
        <v>0.1156966393455714</v>
      </c>
      <c r="F3901" t="n">
        <v>9.404420443599999</v>
      </c>
      <c r="G3901" t="n">
        <v>9.346270255124034</v>
      </c>
    </row>
    <row r="3902">
      <c r="A3902" s="3" t="n">
        <v>45392.36553607639</v>
      </c>
      <c r="B3902" t="n">
        <v>0.2705458602</v>
      </c>
      <c r="C3902" t="n">
        <v>0.2707225627745928</v>
      </c>
      <c r="D3902" t="n">
        <v>0.3782817171</v>
      </c>
      <c r="E3902" t="n">
        <v>0.1940360456306532</v>
      </c>
      <c r="F3902" t="n">
        <v>9.382875233549999</v>
      </c>
      <c r="G3902" t="n">
        <v>9.327473467318324</v>
      </c>
    </row>
    <row r="3903">
      <c r="A3903" s="3" t="n">
        <v>45392.36553719908</v>
      </c>
      <c r="B3903" t="n">
        <v>0.12688824435</v>
      </c>
      <c r="C3903" t="n">
        <v>0.2223868879060612</v>
      </c>
      <c r="D3903" t="n">
        <v>-0.08140500164999999</v>
      </c>
      <c r="E3903" t="n">
        <v>0.1839393336682989</v>
      </c>
      <c r="F3903" t="n">
        <v>9.095569808500001</v>
      </c>
      <c r="G3903" t="n">
        <v>9.373610486684992</v>
      </c>
    </row>
    <row r="3904">
      <c r="A3904" s="3" t="n">
        <v>45392.36553775463</v>
      </c>
      <c r="B3904" t="n">
        <v>-0.08858346944999999</v>
      </c>
      <c r="C3904" t="n">
        <v>0.2655048077728446</v>
      </c>
      <c r="D3904" t="n">
        <v>0.22744563345</v>
      </c>
      <c r="E3904" t="n">
        <v>0.2098965532673666</v>
      </c>
      <c r="F3904" t="n">
        <v>9.411608718049999</v>
      </c>
      <c r="G3904" t="n">
        <v>9.335358951150607</v>
      </c>
    </row>
    <row r="3905">
      <c r="A3905" s="3" t="n">
        <v>45392.36553833333</v>
      </c>
      <c r="B3905" t="n">
        <v>0.29687671545</v>
      </c>
      <c r="C3905" t="n">
        <v>0.2769465395005835</v>
      </c>
      <c r="D3905" t="n">
        <v>0.6488275773</v>
      </c>
      <c r="E3905" t="n">
        <v>0.2570830441993014</v>
      </c>
      <c r="F3905" t="n">
        <v>9.31822979675</v>
      </c>
      <c r="G3905" t="n">
        <v>9.302582315153757</v>
      </c>
    </row>
    <row r="3906">
      <c r="A3906" s="3" t="n">
        <v>45392.36554001157</v>
      </c>
      <c r="B3906" t="n">
        <v>0.3663176041</v>
      </c>
      <c r="C3906" t="n">
        <v>0.274067110470397</v>
      </c>
      <c r="D3906" t="n">
        <v>0.14605043845</v>
      </c>
      <c r="E3906" t="n">
        <v>0.154355619471096</v>
      </c>
      <c r="F3906" t="n">
        <v>9.473851525600001</v>
      </c>
      <c r="G3906" t="n">
        <v>9.342051132550957</v>
      </c>
    </row>
    <row r="3907">
      <c r="A3907" s="3" t="n">
        <v>45392.3655400463</v>
      </c>
      <c r="B3907" t="n">
        <v>0.6081299797999999</v>
      </c>
      <c r="C3907" t="n">
        <v>0.3855677380194649</v>
      </c>
      <c r="D3907" t="n">
        <v>-0.28491260245</v>
      </c>
      <c r="E3907" t="n">
        <v>-0.05087452283030317</v>
      </c>
      <c r="F3907" t="n">
        <v>9.51216610715</v>
      </c>
      <c r="G3907" t="n">
        <v>9.388161109337322</v>
      </c>
    </row>
    <row r="3908">
      <c r="A3908" s="3" t="n">
        <v>45392.36554008102</v>
      </c>
      <c r="B3908" t="n">
        <v>0.4572938961499999</v>
      </c>
      <c r="C3908" t="n">
        <v>0.4733438847234279</v>
      </c>
      <c r="D3908" t="n">
        <v>0.04310022674999999</v>
      </c>
      <c r="E3908" t="n">
        <v>-0.1825890333990682</v>
      </c>
      <c r="F3908" t="n">
        <v>9.042898291349999</v>
      </c>
      <c r="G3908" t="n">
        <v>9.452313927704921</v>
      </c>
    </row>
    <row r="3909">
      <c r="A3909" s="3" t="n">
        <v>45392.36554059028</v>
      </c>
      <c r="B3909" t="n">
        <v>0.3088506351</v>
      </c>
      <c r="C3909" t="n">
        <v>0.4268989731216795</v>
      </c>
      <c r="D3909" t="n">
        <v>-0.1316836962</v>
      </c>
      <c r="E3909" t="n">
        <v>-0.2909645856221453</v>
      </c>
      <c r="F3909" t="n">
        <v>9.45230631555</v>
      </c>
      <c r="G3909" t="n">
        <v>9.438500586829862</v>
      </c>
    </row>
    <row r="3910">
      <c r="A3910" s="3" t="n">
        <v>45392.36554115741</v>
      </c>
      <c r="B3910" t="n">
        <v>0.277724328</v>
      </c>
      <c r="C3910" t="n">
        <v>0.4096419208032646</v>
      </c>
      <c r="D3910" t="n">
        <v>-0.97204495465</v>
      </c>
      <c r="E3910" t="n">
        <v>-0.3494252722961549</v>
      </c>
      <c r="F3910" t="n">
        <v>9.730040450199999</v>
      </c>
      <c r="G3910" t="n">
        <v>9.441582343736856</v>
      </c>
    </row>
    <row r="3911">
      <c r="A3911" s="3" t="n">
        <v>45392.36554171296</v>
      </c>
      <c r="B3911" t="n">
        <v>0.56263693045</v>
      </c>
      <c r="C3911" t="n">
        <v>0.2066306416461544</v>
      </c>
      <c r="D3911" t="n">
        <v>-0.3423697648</v>
      </c>
      <c r="E3911" t="n">
        <v>-0.3263661806543133</v>
      </c>
      <c r="F3911" t="n">
        <v>9.447520670349999</v>
      </c>
      <c r="G3911" t="n">
        <v>9.443384321389185</v>
      </c>
    </row>
    <row r="3912">
      <c r="A3912" s="3" t="n">
        <v>45392.36554228009</v>
      </c>
      <c r="B3912" t="n">
        <v>0.12449542175</v>
      </c>
      <c r="C3912" t="n">
        <v>0.1406365275889281</v>
      </c>
      <c r="D3912" t="n">
        <v>-0.0598597916</v>
      </c>
      <c r="E3912" t="n">
        <v>-0.2691902794269239</v>
      </c>
      <c r="F3912" t="n">
        <v>9.471458703</v>
      </c>
      <c r="G3912" t="n">
        <v>9.489030071023569</v>
      </c>
    </row>
    <row r="3913">
      <c r="A3913" s="3" t="n">
        <v>45392.36554284722</v>
      </c>
      <c r="B3913" t="n">
        <v>-0.2035076008</v>
      </c>
      <c r="C3913" t="n">
        <v>0.005026353881818157</v>
      </c>
      <c r="D3913" t="n">
        <v>0.22505281085</v>
      </c>
      <c r="E3913" t="n">
        <v>-0.1012404257013989</v>
      </c>
      <c r="F3913" t="n">
        <v>9.3349893616</v>
      </c>
      <c r="G3913" t="n">
        <v>9.51128188563802</v>
      </c>
    </row>
    <row r="3914">
      <c r="A3914" s="3" t="n">
        <v>45392.36554340278</v>
      </c>
      <c r="B3914" t="n">
        <v>0.34715541</v>
      </c>
      <c r="C3914" t="n">
        <v>-0.01883091677645701</v>
      </c>
      <c r="D3914" t="n">
        <v>-0.1316836962</v>
      </c>
      <c r="E3914" t="n">
        <v>0.1599897799189982</v>
      </c>
      <c r="F3914" t="n">
        <v>9.44273502515</v>
      </c>
      <c r="G3914" t="n">
        <v>9.476696802800141</v>
      </c>
    </row>
    <row r="3915">
      <c r="A3915" s="3" t="n">
        <v>45392.36554511574</v>
      </c>
      <c r="B3915" t="n">
        <v>-0.6703727873499999</v>
      </c>
      <c r="C3915" t="n">
        <v>0.08910399911701655</v>
      </c>
      <c r="D3915" t="n">
        <v>-0.0957717439</v>
      </c>
      <c r="E3915" t="n">
        <v>0.2502892302444064</v>
      </c>
      <c r="F3915" t="n">
        <v>9.574408914699999</v>
      </c>
      <c r="G3915" t="n">
        <v>9.43547556676506</v>
      </c>
    </row>
    <row r="3916">
      <c r="A3916" s="3" t="n">
        <v>45392.36554513889</v>
      </c>
      <c r="B3916" t="n">
        <v>0.6703727873499999</v>
      </c>
      <c r="C3916" t="n">
        <v>0.2201316098586253</v>
      </c>
      <c r="D3916" t="n">
        <v>0.46447236395</v>
      </c>
      <c r="E3916" t="n">
        <v>0.2030421392445227</v>
      </c>
      <c r="F3916" t="n">
        <v>9.526532849399999</v>
      </c>
      <c r="G3916" t="n">
        <v>9.463207149953057</v>
      </c>
    </row>
    <row r="3917">
      <c r="A3917" s="3" t="n">
        <v>45392.36554518519</v>
      </c>
      <c r="B3917" t="n">
        <v>-0.1005573891</v>
      </c>
      <c r="C3917" t="n">
        <v>0.4570521130799546</v>
      </c>
      <c r="D3917" t="n">
        <v>0.80444930615</v>
      </c>
      <c r="E3917" t="n">
        <v>0.1736760229525646</v>
      </c>
      <c r="F3917" t="n">
        <v>9.2966845867</v>
      </c>
      <c r="G3917" t="n">
        <v>9.427701133528814</v>
      </c>
    </row>
    <row r="3918">
      <c r="A3918" s="3" t="n">
        <v>45392.36554567129</v>
      </c>
      <c r="B3918" t="n">
        <v>1.0845762634</v>
      </c>
      <c r="C3918" t="n">
        <v>0.6520313572785565</v>
      </c>
      <c r="D3918" t="n">
        <v>-0.01915238745</v>
      </c>
      <c r="E3918" t="n">
        <v>0.06662372841841512</v>
      </c>
      <c r="F3918" t="n">
        <v>9.507370655299999</v>
      </c>
      <c r="G3918" t="n">
        <v>9.377628538644082</v>
      </c>
    </row>
    <row r="3919">
      <c r="A3919" s="3" t="n">
        <v>45392.36554622685</v>
      </c>
      <c r="B3919" t="n">
        <v>1.1635786358</v>
      </c>
      <c r="C3919" t="n">
        <v>0.7514877270376478</v>
      </c>
      <c r="D3919" t="n">
        <v>-0.7062847396499999</v>
      </c>
      <c r="E3919" t="n">
        <v>-0.04333574636526814</v>
      </c>
      <c r="F3919" t="n">
        <v>9.21527958505</v>
      </c>
      <c r="G3919" t="n">
        <v>9.289132300374501</v>
      </c>
    </row>
    <row r="3920">
      <c r="A3920" s="3" t="n">
        <v>45392.36554679398</v>
      </c>
      <c r="B3920" t="n">
        <v>0.7038919170499999</v>
      </c>
      <c r="C3920" t="n">
        <v>1.005992742393826</v>
      </c>
      <c r="D3920" t="n">
        <v>0.1436478092</v>
      </c>
      <c r="E3920" t="n">
        <v>-0.06937580815454564</v>
      </c>
      <c r="F3920" t="n">
        <v>9.3349893616</v>
      </c>
      <c r="G3920" t="n">
        <v>9.205949689111563</v>
      </c>
    </row>
    <row r="3921">
      <c r="A3921" s="3" t="n">
        <v>45392.36554736111</v>
      </c>
      <c r="B3921" t="n">
        <v>0.7972708383499999</v>
      </c>
      <c r="C3921" t="n">
        <v>0.8324390625433589</v>
      </c>
      <c r="D3921" t="n">
        <v>-0.1316836962</v>
      </c>
      <c r="E3921" t="n">
        <v>-0.2051035702243595</v>
      </c>
      <c r="F3921" t="n">
        <v>9.0620506788</v>
      </c>
      <c r="G3921" t="n">
        <v>9.194507934524502</v>
      </c>
    </row>
    <row r="3922">
      <c r="A3922" s="3" t="n">
        <v>45392.36554792824</v>
      </c>
      <c r="B3922" t="n">
        <v>0.6536132225</v>
      </c>
      <c r="C3922" t="n">
        <v>0.6748678219638713</v>
      </c>
      <c r="D3922" t="n">
        <v>-0.4812319287999999</v>
      </c>
      <c r="E3922" t="n">
        <v>-0.2869975556742432</v>
      </c>
      <c r="F3922" t="n">
        <v>9.141062857849999</v>
      </c>
      <c r="G3922" t="n">
        <v>9.233697502419606</v>
      </c>
    </row>
    <row r="3923">
      <c r="A3923" s="3" t="n">
        <v>45392.36554903935</v>
      </c>
      <c r="B3923" t="n">
        <v>0.6344608350500001</v>
      </c>
      <c r="C3923" t="n">
        <v>0.4162318981659685</v>
      </c>
      <c r="D3923" t="n">
        <v>-0.1029502117</v>
      </c>
      <c r="E3923" t="n">
        <v>-0.2008396205169003</v>
      </c>
      <c r="F3923" t="n">
        <v>9.1889487298</v>
      </c>
      <c r="G3923" t="n">
        <v>9.231900850989769</v>
      </c>
    </row>
    <row r="3924">
      <c r="A3924" s="3" t="n">
        <v>45392.36554907407</v>
      </c>
      <c r="B3924" t="n">
        <v>0.6919278040499999</v>
      </c>
      <c r="C3924" t="n">
        <v>0.3116864942586255</v>
      </c>
      <c r="D3924" t="n">
        <v>0.4118008468</v>
      </c>
      <c r="E3924" t="n">
        <v>-0.1392207353564107</v>
      </c>
      <c r="F3924" t="n">
        <v>9.303863054499999</v>
      </c>
      <c r="G3924" t="n">
        <v>9.268427627668324</v>
      </c>
    </row>
    <row r="3925">
      <c r="A3925" s="3" t="n">
        <v>45392.36554962963</v>
      </c>
      <c r="B3925" t="n">
        <v>-0.6775610618</v>
      </c>
      <c r="C3925" t="n">
        <v>0.229792691683334</v>
      </c>
      <c r="D3925" t="n">
        <v>-0.56024410785</v>
      </c>
      <c r="E3925" t="n">
        <v>-0.02739017918391619</v>
      </c>
      <c r="F3925" t="n">
        <v>9.490611090449999</v>
      </c>
      <c r="G3925" t="n">
        <v>9.257823232979046</v>
      </c>
    </row>
    <row r="3926">
      <c r="A3926" s="3" t="n">
        <v>45392.36555018518</v>
      </c>
      <c r="B3926" t="n">
        <v>-0.0287334845</v>
      </c>
      <c r="C3926" t="n">
        <v>0.01441954728846152</v>
      </c>
      <c r="D3926" t="n">
        <v>-0.1436478092</v>
      </c>
      <c r="E3926" t="n">
        <v>0.199093419615152</v>
      </c>
      <c r="F3926" t="n">
        <v>9.382875233549999</v>
      </c>
      <c r="G3926" t="n">
        <v>9.316226954217624</v>
      </c>
    </row>
    <row r="3927">
      <c r="A3927" s="3" t="n">
        <v>45392.36555074074</v>
      </c>
      <c r="B3927" t="n">
        <v>0.5482701882</v>
      </c>
      <c r="C3927" t="n">
        <v>-0.05705428962365995</v>
      </c>
      <c r="D3927" t="n">
        <v>0.35434368445</v>
      </c>
      <c r="E3927" t="n">
        <v>0.3230665515301874</v>
      </c>
      <c r="F3927" t="n">
        <v>9.162608067899999</v>
      </c>
      <c r="G3927" t="n">
        <v>9.377499474900723</v>
      </c>
    </row>
    <row r="3928">
      <c r="A3928" s="3" t="n">
        <v>45392.36555130787</v>
      </c>
      <c r="B3928" t="n">
        <v>0.14605043845</v>
      </c>
      <c r="C3928" t="n">
        <v>-0.04492202343624731</v>
      </c>
      <c r="D3928" t="n">
        <v>0.5817893178999999</v>
      </c>
      <c r="E3928" t="n">
        <v>0.3776541143593251</v>
      </c>
      <c r="F3928" t="n">
        <v>9.265558279599999</v>
      </c>
      <c r="G3928" t="n">
        <v>9.38823777951005</v>
      </c>
    </row>
    <row r="3929">
      <c r="A3929" s="3" t="n">
        <v>45392.36555243056</v>
      </c>
      <c r="B3929" t="n">
        <v>-0.21308869785</v>
      </c>
      <c r="C3929" t="n">
        <v>0.2529350827018655</v>
      </c>
      <c r="D3929" t="n">
        <v>1.0917547312</v>
      </c>
      <c r="E3929" t="n">
        <v>0.4231277104245933</v>
      </c>
      <c r="F3929" t="n">
        <v>9.35174892645</v>
      </c>
      <c r="G3929" t="n">
        <v>9.417215950214246</v>
      </c>
    </row>
    <row r="3930">
      <c r="A3930" s="3" t="n">
        <v>45392.36555246528</v>
      </c>
      <c r="B3930" t="n">
        <v>-0.17956956815</v>
      </c>
      <c r="C3930" t="n">
        <v>0.4936899403545468</v>
      </c>
      <c r="D3930" t="n">
        <v>0.2681530376</v>
      </c>
      <c r="E3930" t="n">
        <v>0.5447071510853162</v>
      </c>
      <c r="F3930" t="n">
        <v>9.68215457825</v>
      </c>
      <c r="G3930" t="n">
        <v>9.452175377342101</v>
      </c>
    </row>
    <row r="3931">
      <c r="A3931" s="3" t="n">
        <v>45392.36555299768</v>
      </c>
      <c r="B3931" t="n">
        <v>0.8978282274499999</v>
      </c>
      <c r="C3931" t="n">
        <v>0.5059017798488359</v>
      </c>
      <c r="D3931" t="n">
        <v>-0.01675956485</v>
      </c>
      <c r="E3931" t="n">
        <v>0.3802983209454556</v>
      </c>
      <c r="F3931" t="n">
        <v>9.598356753999999</v>
      </c>
      <c r="G3931" t="n">
        <v>9.459737241724387</v>
      </c>
    </row>
    <row r="3932">
      <c r="A3932" s="3" t="n">
        <v>45392.36555356481</v>
      </c>
      <c r="B3932" t="n">
        <v>0.9576782124000001</v>
      </c>
      <c r="C3932" t="n">
        <v>0.560063839220864</v>
      </c>
      <c r="D3932" t="n">
        <v>0.34955803925</v>
      </c>
      <c r="E3932" t="n">
        <v>0.1676837026160844</v>
      </c>
      <c r="F3932" t="n">
        <v>9.2918989415</v>
      </c>
      <c r="G3932" t="n">
        <v>9.500438679590818</v>
      </c>
    </row>
    <row r="3933">
      <c r="A3933" s="3" t="n">
        <v>45392.3655546875</v>
      </c>
      <c r="B3933" t="n">
        <v>1.3263886391</v>
      </c>
      <c r="C3933" t="n">
        <v>0.6226429760050134</v>
      </c>
      <c r="D3933" t="n">
        <v>0.138862164</v>
      </c>
      <c r="E3933" t="n">
        <v>-0.06179670784195829</v>
      </c>
      <c r="F3933" t="n">
        <v>9.5624448017</v>
      </c>
      <c r="G3933" t="n">
        <v>9.417936979012147</v>
      </c>
    </row>
    <row r="3934">
      <c r="A3934" s="3" t="n">
        <v>45392.36555525463</v>
      </c>
      <c r="B3934" t="n">
        <v>-0.2418123757</v>
      </c>
      <c r="C3934" t="n">
        <v>0.543595913626575</v>
      </c>
      <c r="D3934" t="n">
        <v>0.02154521005</v>
      </c>
      <c r="E3934" t="n">
        <v>0.02135755785920749</v>
      </c>
      <c r="F3934" t="n">
        <v>9.35174892645</v>
      </c>
      <c r="G3934" t="n">
        <v>9.383793172564943</v>
      </c>
    </row>
    <row r="3935">
      <c r="A3935" s="3" t="n">
        <v>45392.3655553125</v>
      </c>
      <c r="B3935" t="n">
        <v>0.28730542505</v>
      </c>
      <c r="C3935" t="n">
        <v>0.3062574276657351</v>
      </c>
      <c r="D3935" t="n">
        <v>-0.4022295564</v>
      </c>
      <c r="E3935" t="n">
        <v>0.1280406285919584</v>
      </c>
      <c r="F3935" t="n">
        <v>9.162608067899999</v>
      </c>
      <c r="G3935" t="n">
        <v>9.339429853866807</v>
      </c>
    </row>
    <row r="3936">
      <c r="A3936" s="3" t="n">
        <v>45392.36555637731</v>
      </c>
      <c r="B3936" t="n">
        <v>0.26096476315</v>
      </c>
      <c r="C3936" t="n">
        <v>-0.005775385351631752</v>
      </c>
      <c r="D3936" t="n">
        <v>0.0957717439</v>
      </c>
      <c r="E3936" t="n">
        <v>0.230109110446271</v>
      </c>
      <c r="F3936" t="n">
        <v>9.47864697745</v>
      </c>
      <c r="G3936" t="n">
        <v>9.336377494050492</v>
      </c>
    </row>
    <row r="3937">
      <c r="A3937" s="3" t="n">
        <v>45392.36555642361</v>
      </c>
      <c r="B3937" t="n">
        <v>-0.2801171506</v>
      </c>
      <c r="C3937" t="n">
        <v>-0.1276281320902102</v>
      </c>
      <c r="D3937" t="n">
        <v>0.36391497485</v>
      </c>
      <c r="E3937" t="n">
        <v>0.2686673723902105</v>
      </c>
      <c r="F3937" t="n">
        <v>9.100365260349999</v>
      </c>
      <c r="G3937" t="n">
        <v>9.333726086777297</v>
      </c>
    </row>
    <row r="3938">
      <c r="A3938" s="3" t="n">
        <v>45392.36555695602</v>
      </c>
      <c r="B3938" t="n">
        <v>-0.3687104267</v>
      </c>
      <c r="C3938" t="n">
        <v>-0.1163103664765738</v>
      </c>
      <c r="D3938" t="n">
        <v>1.3694790592</v>
      </c>
      <c r="E3938" t="n">
        <v>0.4003778825772738</v>
      </c>
      <c r="F3938" t="n">
        <v>9.636661528899999</v>
      </c>
      <c r="G3938" t="n">
        <v>9.301747766952822</v>
      </c>
    </row>
    <row r="3939">
      <c r="A3939" s="3" t="n">
        <v>45392.36555751158</v>
      </c>
      <c r="B3939" t="n">
        <v>-0.1436478092</v>
      </c>
      <c r="C3939" t="n">
        <v>0.04690808722482533</v>
      </c>
      <c r="D3939" t="n">
        <v>-0.22026716565</v>
      </c>
      <c r="E3939" t="n">
        <v>0.4168034269848497</v>
      </c>
      <c r="F3939" t="n">
        <v>9.2966845867</v>
      </c>
      <c r="G3939" t="n">
        <v>9.357763306034174</v>
      </c>
    </row>
    <row r="3940">
      <c r="A3940" s="3" t="n">
        <v>45392.3655580787</v>
      </c>
      <c r="B3940" t="n">
        <v>0.1987219556</v>
      </c>
      <c r="C3940" t="n">
        <v>-0.01447626127132874</v>
      </c>
      <c r="D3940" t="n">
        <v>0.49081302585</v>
      </c>
      <c r="E3940" t="n">
        <v>0.4255318712493019</v>
      </c>
      <c r="F3940" t="n">
        <v>9.241620246949999</v>
      </c>
      <c r="G3940" t="n">
        <v>9.385097822764127</v>
      </c>
    </row>
    <row r="3941">
      <c r="A3941" s="3" t="n">
        <v>45392.36555864583</v>
      </c>
      <c r="B3941" t="n">
        <v>0.39743410455</v>
      </c>
      <c r="C3941" t="n">
        <v>0.002070391834848459</v>
      </c>
      <c r="D3941" t="n">
        <v>0.1987219556</v>
      </c>
      <c r="E3941" t="n">
        <v>0.2868525132634041</v>
      </c>
      <c r="F3941" t="n">
        <v>9.2679511022</v>
      </c>
      <c r="G3941" t="n">
        <v>9.318171116865294</v>
      </c>
    </row>
    <row r="3942">
      <c r="A3942" s="3" t="n">
        <v>45392.36555976852</v>
      </c>
      <c r="B3942" t="n">
        <v>0.2729386828</v>
      </c>
      <c r="C3942" t="n">
        <v>0.1351117032877626</v>
      </c>
      <c r="D3942" t="n">
        <v>0.28491260245</v>
      </c>
      <c r="E3942" t="n">
        <v>0.0983307080669</v>
      </c>
      <c r="F3942" t="n">
        <v>9.394849153199999</v>
      </c>
      <c r="G3942" t="n">
        <v>9.262066243545714</v>
      </c>
    </row>
    <row r="3943">
      <c r="A3943" s="3" t="n">
        <v>45392.36556033565</v>
      </c>
      <c r="B3943" t="n">
        <v>-0.11492413135</v>
      </c>
      <c r="C3943" t="n">
        <v>0.234384581253031</v>
      </c>
      <c r="D3943" t="n">
        <v>-0.2370267305</v>
      </c>
      <c r="E3943" t="n">
        <v>0.007904045603379956</v>
      </c>
      <c r="F3943" t="n">
        <v>9.435546750699999</v>
      </c>
      <c r="G3943" t="n">
        <v>9.185457105213544</v>
      </c>
    </row>
    <row r="3944">
      <c r="A3944" s="3" t="n">
        <v>45392.36556090278</v>
      </c>
      <c r="B3944" t="n">
        <v>-0.14844326105</v>
      </c>
      <c r="C3944" t="n">
        <v>0.2506128496944063</v>
      </c>
      <c r="D3944" t="n">
        <v>0.19153368115</v>
      </c>
      <c r="E3944" t="n">
        <v>0.07663261485792563</v>
      </c>
      <c r="F3944" t="n">
        <v>9.090784163299999</v>
      </c>
      <c r="G3944" t="n">
        <v>9.240752644166577</v>
      </c>
    </row>
    <row r="3945">
      <c r="A3945" s="3" t="n">
        <v>45392.36556145833</v>
      </c>
      <c r="B3945" t="n">
        <v>0.33039584515</v>
      </c>
      <c r="C3945" t="n">
        <v>0.2070936343946393</v>
      </c>
      <c r="D3945" t="n">
        <v>-0.1077358569</v>
      </c>
      <c r="E3945" t="n">
        <v>0.0180715528921912</v>
      </c>
      <c r="F3945" t="n">
        <v>8.937555257049999</v>
      </c>
      <c r="G3945" t="n">
        <v>9.248772700839302</v>
      </c>
    </row>
    <row r="3946">
      <c r="A3946" s="3" t="n">
        <v>45392.36556202546</v>
      </c>
      <c r="B3946" t="n">
        <v>0.682346707</v>
      </c>
      <c r="C3946" t="n">
        <v>0.261419046496038</v>
      </c>
      <c r="D3946" t="n">
        <v>-0.11731695395</v>
      </c>
      <c r="E3946" t="n">
        <v>-0.03488648302494182</v>
      </c>
      <c r="F3946" t="n">
        <v>9.179367632749999</v>
      </c>
      <c r="G3946" t="n">
        <v>9.252920250868906</v>
      </c>
    </row>
    <row r="3947">
      <c r="A3947" s="3" t="n">
        <v>45392.36556259259</v>
      </c>
      <c r="B3947" t="n">
        <v>0.4070152016</v>
      </c>
      <c r="C3947" t="n">
        <v>0.3208387275308867</v>
      </c>
      <c r="D3947" t="n">
        <v>0.2992793447</v>
      </c>
      <c r="E3947" t="n">
        <v>-0.143261829514103</v>
      </c>
      <c r="F3947" t="n">
        <v>9.52173739755</v>
      </c>
      <c r="G3947" t="n">
        <v>9.24106055926098</v>
      </c>
    </row>
    <row r="3948">
      <c r="A3948" s="3" t="n">
        <v>45392.36556315972</v>
      </c>
      <c r="B3948" t="n">
        <v>0.11970977655</v>
      </c>
      <c r="C3948" t="n">
        <v>0.4064048119303042</v>
      </c>
      <c r="D3948" t="n">
        <v>-0.28730542505</v>
      </c>
      <c r="E3948" t="n">
        <v>-0.1551436718069934</v>
      </c>
      <c r="F3948" t="n">
        <v>9.476254154849999</v>
      </c>
      <c r="G3948" t="n">
        <v>9.282481631506553</v>
      </c>
    </row>
    <row r="3949">
      <c r="A3949" s="3" t="n">
        <v>45392.36556372685</v>
      </c>
      <c r="B3949" t="n">
        <v>0.18674803595</v>
      </c>
      <c r="C3949" t="n">
        <v>0.4034643713643368</v>
      </c>
      <c r="D3949" t="n">
        <v>-0.04310022674999999</v>
      </c>
      <c r="E3949" t="n">
        <v>-0.2012699701506999</v>
      </c>
      <c r="F3949" t="n">
        <v>9.174581987549999</v>
      </c>
      <c r="G3949" t="n">
        <v>9.329627981465526</v>
      </c>
    </row>
    <row r="3950">
      <c r="A3950" s="3" t="n">
        <v>45392.36556428241</v>
      </c>
      <c r="B3950" t="n">
        <v>0.5817893178999999</v>
      </c>
      <c r="C3950" t="n">
        <v>0.2182125010300705</v>
      </c>
      <c r="D3950" t="n">
        <v>-0.6440419320999999</v>
      </c>
      <c r="E3950" t="n">
        <v>-0.1445847900318186</v>
      </c>
      <c r="F3950" t="n">
        <v>9.27992502185</v>
      </c>
      <c r="G3950" t="n">
        <v>9.332747730569022</v>
      </c>
    </row>
    <row r="3951">
      <c r="A3951" s="3" t="n">
        <v>45392.36556540509</v>
      </c>
      <c r="B3951" t="n">
        <v>0.1412549866</v>
      </c>
      <c r="C3951" t="n">
        <v>0.1707748775645692</v>
      </c>
      <c r="D3951" t="n">
        <v>-0.2418123757</v>
      </c>
      <c r="E3951" t="n">
        <v>-0.1220425019871798</v>
      </c>
      <c r="F3951" t="n">
        <v>9.234431972499999</v>
      </c>
      <c r="G3951" t="n">
        <v>9.280366435396644</v>
      </c>
    </row>
    <row r="3952">
      <c r="A3952" s="3" t="n">
        <v>45392.36556543982</v>
      </c>
      <c r="B3952" t="n">
        <v>0.3088506351</v>
      </c>
      <c r="C3952" t="n">
        <v>0.1855692034701636</v>
      </c>
      <c r="D3952" t="n">
        <v>0.25617911795</v>
      </c>
      <c r="E3952" t="n">
        <v>-0.01573210681375296</v>
      </c>
      <c r="F3952" t="n">
        <v>9.387660878749999</v>
      </c>
      <c r="G3952" t="n">
        <v>9.257540211688486</v>
      </c>
    </row>
    <row r="3953">
      <c r="A3953" s="3" t="n">
        <v>45392.3655659838</v>
      </c>
      <c r="B3953" t="n">
        <v>-0.007178467799999999</v>
      </c>
      <c r="C3953" t="n">
        <v>0.2227216627061778</v>
      </c>
      <c r="D3953" t="n">
        <v>0.1987219556</v>
      </c>
      <c r="E3953" t="n">
        <v>0.1066359119473197</v>
      </c>
      <c r="F3953" t="n">
        <v>9.210493939849998</v>
      </c>
      <c r="G3953" t="n">
        <v>9.339606625019371</v>
      </c>
    </row>
    <row r="3954">
      <c r="A3954" s="3" t="n">
        <v>45392.36556653935</v>
      </c>
      <c r="B3954" t="n">
        <v>-0.21787434305</v>
      </c>
      <c r="C3954" t="n">
        <v>0.2320859162086254</v>
      </c>
      <c r="D3954" t="n">
        <v>0.2298482627</v>
      </c>
      <c r="E3954" t="n">
        <v>0.154470921901399</v>
      </c>
      <c r="F3954" t="n">
        <v>9.356544378299999</v>
      </c>
      <c r="G3954" t="n">
        <v>9.422578427596296</v>
      </c>
    </row>
    <row r="3955">
      <c r="A3955" s="3" t="n">
        <v>45392.36556709491</v>
      </c>
      <c r="B3955" t="n">
        <v>0.69910627185</v>
      </c>
      <c r="C3955" t="n">
        <v>0.1584518731776228</v>
      </c>
      <c r="D3955" t="n">
        <v>0.15083608365</v>
      </c>
      <c r="E3955" t="n">
        <v>0.2527664494686488</v>
      </c>
      <c r="F3955" t="n">
        <v>9.428368282899999</v>
      </c>
      <c r="G3955" t="n">
        <v>9.438970300219607</v>
      </c>
    </row>
    <row r="3956">
      <c r="A3956" s="3" t="n">
        <v>45392.36556766204</v>
      </c>
      <c r="B3956" t="n">
        <v>0.2106860686</v>
      </c>
      <c r="C3956" t="n">
        <v>0.2155104374948724</v>
      </c>
      <c r="D3956" t="n">
        <v>0.4094080242</v>
      </c>
      <c r="E3956" t="n">
        <v>0.1595204779970867</v>
      </c>
      <c r="F3956" t="n">
        <v>9.610320866999999</v>
      </c>
      <c r="G3956" t="n">
        <v>9.446242079780212</v>
      </c>
    </row>
    <row r="3957">
      <c r="A3957" s="3" t="n">
        <v>45392.36556824074</v>
      </c>
      <c r="B3957" t="n">
        <v>0.32082455475</v>
      </c>
      <c r="C3957" t="n">
        <v>0.1887948141031474</v>
      </c>
      <c r="D3957" t="n">
        <v>-0.2106860686</v>
      </c>
      <c r="E3957" t="n">
        <v>0.1161672671082754</v>
      </c>
      <c r="F3957" t="n">
        <v>9.6342687063</v>
      </c>
      <c r="G3957" t="n">
        <v>9.455294577821821</v>
      </c>
    </row>
    <row r="3958">
      <c r="A3958" s="3" t="n">
        <v>45392.3655687963</v>
      </c>
      <c r="B3958" t="n">
        <v>0.12688824435</v>
      </c>
      <c r="C3958" t="n">
        <v>0.1816677340635203</v>
      </c>
      <c r="D3958" t="n">
        <v>0.11731695395</v>
      </c>
      <c r="E3958" t="n">
        <v>0.1210104263674828</v>
      </c>
      <c r="F3958" t="n">
        <v>9.294291764099999</v>
      </c>
      <c r="G3958" t="n">
        <v>9.46622083179315</v>
      </c>
    </row>
    <row r="3959">
      <c r="A3959" s="3" t="n">
        <v>45392.36556936343</v>
      </c>
      <c r="B3959" t="n">
        <v>-0.138862164</v>
      </c>
      <c r="C3959" t="n">
        <v>0.1591337210941729</v>
      </c>
      <c r="D3959" t="n">
        <v>0.1771669389</v>
      </c>
      <c r="E3959" t="n">
        <v>0.111388068237646</v>
      </c>
      <c r="F3959" t="n">
        <v>9.27992502185</v>
      </c>
      <c r="G3959" t="n">
        <v>9.431195364078231</v>
      </c>
    </row>
    <row r="3960">
      <c r="A3960" s="3" t="n">
        <v>45392.36556993055</v>
      </c>
      <c r="B3960" t="n">
        <v>0.3758888945</v>
      </c>
      <c r="C3960" t="n">
        <v>0.1561264398648023</v>
      </c>
      <c r="D3960" t="n">
        <v>-0.08619064685</v>
      </c>
      <c r="E3960" t="n">
        <v>0.04873690172354325</v>
      </c>
      <c r="F3960" t="n">
        <v>9.385268056149998</v>
      </c>
      <c r="G3960" t="n">
        <v>9.372412429513663</v>
      </c>
    </row>
    <row r="3961">
      <c r="A3961" s="3" t="n">
        <v>45392.36557049768</v>
      </c>
      <c r="B3961" t="n">
        <v>0.009581097049999999</v>
      </c>
      <c r="C3961" t="n">
        <v>0.2173547506152687</v>
      </c>
      <c r="D3961" t="n">
        <v>0.3806745397</v>
      </c>
      <c r="E3961" t="n">
        <v>0.0365089692651516</v>
      </c>
      <c r="F3961" t="n">
        <v>9.476254154849999</v>
      </c>
      <c r="G3961" t="n">
        <v>9.30788055783534</v>
      </c>
    </row>
    <row r="3962">
      <c r="A3962" s="3" t="n">
        <v>45392.36557105324</v>
      </c>
      <c r="B3962" t="n">
        <v>0.28969824765</v>
      </c>
      <c r="C3962" t="n">
        <v>0.2950007421658516</v>
      </c>
      <c r="D3962" t="n">
        <v>0.01675956485</v>
      </c>
      <c r="E3962" t="n">
        <v>0.02615584426538466</v>
      </c>
      <c r="F3962" t="n">
        <v>9.3014702319</v>
      </c>
      <c r="G3962" t="n">
        <v>9.274880014759814</v>
      </c>
    </row>
    <row r="3963">
      <c r="A3963" s="3" t="n">
        <v>45392.36557162037</v>
      </c>
      <c r="B3963" t="n">
        <v>0.58897759235</v>
      </c>
      <c r="C3963" t="n">
        <v>0.485683119230421</v>
      </c>
      <c r="D3963" t="n">
        <v>-0.09816456649999999</v>
      </c>
      <c r="E3963" t="n">
        <v>0.006538841054895099</v>
      </c>
      <c r="F3963" t="n">
        <v>9.272746554049998</v>
      </c>
      <c r="G3963" t="n">
        <v>9.335286807124035</v>
      </c>
    </row>
    <row r="3964">
      <c r="A3964" s="3" t="n">
        <v>45392.36557274305</v>
      </c>
      <c r="B3964" t="n">
        <v>0.7182586593</v>
      </c>
      <c r="C3964" t="n">
        <v>0.5795808328888129</v>
      </c>
      <c r="D3964" t="n">
        <v>-0.18674803595</v>
      </c>
      <c r="E3964" t="n">
        <v>-0.02220790185303042</v>
      </c>
      <c r="F3964" t="n">
        <v>9.200912842799999</v>
      </c>
      <c r="G3964" t="n">
        <v>9.324308731065177</v>
      </c>
    </row>
    <row r="3965">
      <c r="A3965" s="3" t="n">
        <v>45392.36557277778</v>
      </c>
      <c r="B3965" t="n">
        <v>0.2106860686</v>
      </c>
      <c r="C3965" t="n">
        <v>0.5182967453877637</v>
      </c>
      <c r="D3965" t="n">
        <v>0.29209107025</v>
      </c>
      <c r="E3965" t="n">
        <v>0.2443859698342664</v>
      </c>
      <c r="F3965" t="n">
        <v>9.303863054499999</v>
      </c>
      <c r="G3965" t="n">
        <v>9.350605320188485</v>
      </c>
    </row>
    <row r="3966">
      <c r="A3966" s="3" t="n">
        <v>45392.36557332176</v>
      </c>
      <c r="B3966" t="n">
        <v>0.80444930615</v>
      </c>
      <c r="C3966" t="n">
        <v>0.4798436134749431</v>
      </c>
      <c r="D3966" t="n">
        <v>0.02154521005</v>
      </c>
      <c r="E3966" t="n">
        <v>0.3296402759135207</v>
      </c>
      <c r="F3966" t="n">
        <v>9.399634798399999</v>
      </c>
      <c r="G3966" t="n">
        <v>9.34966104723231</v>
      </c>
    </row>
    <row r="3967">
      <c r="A3967" s="3" t="n">
        <v>45392.36557387732</v>
      </c>
      <c r="B3967" t="n">
        <v>0.6943206266499999</v>
      </c>
      <c r="C3967" t="n">
        <v>0.3735509342776234</v>
      </c>
      <c r="D3967" t="n">
        <v>0.6847395296</v>
      </c>
      <c r="E3967" t="n">
        <v>0.4657471598720293</v>
      </c>
      <c r="F3967" t="n">
        <v>9.593561302149999</v>
      </c>
      <c r="G3967" t="n">
        <v>9.351989475116573</v>
      </c>
    </row>
    <row r="3968">
      <c r="A3968" s="3" t="n">
        <v>45392.36557444445</v>
      </c>
      <c r="B3968" t="n">
        <v>-0.1029502117</v>
      </c>
      <c r="C3968" t="n">
        <v>0.3249355527205137</v>
      </c>
      <c r="D3968" t="n">
        <v>0.59137041495</v>
      </c>
      <c r="E3968" t="n">
        <v>0.628234389517018</v>
      </c>
      <c r="F3968" t="n">
        <v>9.229646327299999</v>
      </c>
      <c r="G3968" t="n">
        <v>9.393048387091866</v>
      </c>
    </row>
    <row r="3969">
      <c r="A3969" s="3" t="n">
        <v>45392.36557501157</v>
      </c>
      <c r="B3969" t="n">
        <v>-0.1005573891</v>
      </c>
      <c r="C3969" t="n">
        <v>0.1491936183606065</v>
      </c>
      <c r="D3969" t="n">
        <v>1.58017493445</v>
      </c>
      <c r="E3969" t="n">
        <v>0.7343161685910278</v>
      </c>
      <c r="F3969" t="n">
        <v>9.502585010099999</v>
      </c>
      <c r="G3969" t="n">
        <v>9.392167685915759</v>
      </c>
    </row>
    <row r="3970">
      <c r="A3970" s="3" t="n">
        <v>45392.36557612268</v>
      </c>
      <c r="B3970" t="n">
        <v>0.18674803595</v>
      </c>
      <c r="C3970" t="n">
        <v>0.09829657909615411</v>
      </c>
      <c r="D3970" t="n">
        <v>-0.1316836962</v>
      </c>
      <c r="E3970" t="n">
        <v>0.6688855140113072</v>
      </c>
      <c r="F3970" t="n">
        <v>9.14345568045</v>
      </c>
      <c r="G3970" t="n">
        <v>9.356913213492916</v>
      </c>
    </row>
    <row r="3971">
      <c r="A3971" s="3" t="n">
        <v>45392.3655761574</v>
      </c>
      <c r="B3971" t="n">
        <v>0.2681530376</v>
      </c>
      <c r="C3971" t="n">
        <v>-0.02894244158076936</v>
      </c>
      <c r="D3971" t="n">
        <v>0.5817893178999999</v>
      </c>
      <c r="E3971" t="n">
        <v>0.6651234407624727</v>
      </c>
      <c r="F3971" t="n">
        <v>9.323025248599999</v>
      </c>
      <c r="G3971" t="n">
        <v>9.317679527102472</v>
      </c>
    </row>
    <row r="3972">
      <c r="A3972" s="3" t="n">
        <v>45392.36557670139</v>
      </c>
      <c r="B3972" t="n">
        <v>0.1436478092</v>
      </c>
      <c r="C3972" t="n">
        <v>-0.05816929887086267</v>
      </c>
      <c r="D3972" t="n">
        <v>0.87627321075</v>
      </c>
      <c r="E3972" t="n">
        <v>0.5621278533043138</v>
      </c>
      <c r="F3972" t="n">
        <v>9.55525652725</v>
      </c>
      <c r="G3972" t="n">
        <v>9.29834860833196</v>
      </c>
    </row>
    <row r="3973">
      <c r="A3973" s="3" t="n">
        <v>45392.36557726852</v>
      </c>
      <c r="B3973" t="n">
        <v>-0.62967518985</v>
      </c>
      <c r="C3973" t="n">
        <v>-0.06664094148939416</v>
      </c>
      <c r="D3973" t="n">
        <v>0.38786281415</v>
      </c>
      <c r="E3973" t="n">
        <v>0.4374173481747098</v>
      </c>
      <c r="F3973" t="n">
        <v>9.1650008905</v>
      </c>
      <c r="G3973" t="n">
        <v>9.324137766180911</v>
      </c>
    </row>
    <row r="3974">
      <c r="A3974" s="3" t="n">
        <v>45392.36557782407</v>
      </c>
      <c r="B3974" t="n">
        <v>0.34955803925</v>
      </c>
      <c r="C3974" t="n">
        <v>-0.0381558235447554</v>
      </c>
      <c r="D3974" t="n">
        <v>0.1101286795</v>
      </c>
      <c r="E3974" t="n">
        <v>0.3186733780641034</v>
      </c>
      <c r="F3974" t="n">
        <v>9.27992502185</v>
      </c>
      <c r="G3974" t="n">
        <v>9.31428190005632</v>
      </c>
    </row>
    <row r="3975">
      <c r="A3975" s="3" t="n">
        <v>45392.3655783912</v>
      </c>
      <c r="B3975" t="n">
        <v>-0.08379782425</v>
      </c>
      <c r="C3975" t="n">
        <v>0.1077340738727276</v>
      </c>
      <c r="D3975" t="n">
        <v>0.612915625</v>
      </c>
      <c r="E3975" t="n">
        <v>0.3720161135449894</v>
      </c>
      <c r="F3975" t="n">
        <v>9.3254180712</v>
      </c>
      <c r="G3975" t="n">
        <v>9.363007760726365</v>
      </c>
    </row>
    <row r="3976">
      <c r="A3976" s="3" t="n">
        <v>45392.36557898148</v>
      </c>
      <c r="B3976" t="n">
        <v>0.0287334845</v>
      </c>
      <c r="C3976" t="n">
        <v>0.2617443803953387</v>
      </c>
      <c r="D3976" t="n">
        <v>0.18196239075</v>
      </c>
      <c r="E3976" t="n">
        <v>0.2107795632351988</v>
      </c>
      <c r="F3976" t="n">
        <v>9.37569676575</v>
      </c>
      <c r="G3976" t="n">
        <v>9.331463996651308</v>
      </c>
    </row>
    <row r="3977">
      <c r="A3977" s="3" t="n">
        <v>45392.36557952546</v>
      </c>
      <c r="B3977" t="n">
        <v>0.29448389285</v>
      </c>
      <c r="C3977" t="n">
        <v>0.5369096299318198</v>
      </c>
      <c r="D3977" t="n">
        <v>-0.12210259915</v>
      </c>
      <c r="E3977" t="n">
        <v>0.05731104555093253</v>
      </c>
      <c r="F3977" t="n">
        <v>9.337382184199999</v>
      </c>
      <c r="G3977" t="n">
        <v>9.283976242688253</v>
      </c>
    </row>
    <row r="3978">
      <c r="A3978" s="3" t="n">
        <v>45392.36558008102</v>
      </c>
      <c r="B3978" t="n">
        <v>1.156400168</v>
      </c>
      <c r="C3978" t="n">
        <v>0.7196722341780906</v>
      </c>
      <c r="D3978" t="n">
        <v>0.1723812937</v>
      </c>
      <c r="E3978" t="n">
        <v>-0.0489603058970864</v>
      </c>
      <c r="F3978" t="n">
        <v>9.35174892645</v>
      </c>
      <c r="G3978" t="n">
        <v>9.271921103860048</v>
      </c>
    </row>
    <row r="3979">
      <c r="A3979" s="3" t="n">
        <v>45392.36558064815</v>
      </c>
      <c r="B3979" t="n">
        <v>1.10851429605</v>
      </c>
      <c r="C3979" t="n">
        <v>0.6664854678649204</v>
      </c>
      <c r="D3979" t="n">
        <v>-0.1699884711</v>
      </c>
      <c r="E3979" t="n">
        <v>-0.1553037785123548</v>
      </c>
      <c r="F3979" t="n">
        <v>9.303863054499999</v>
      </c>
      <c r="G3979" t="n">
        <v>9.270546961315876</v>
      </c>
    </row>
    <row r="3980">
      <c r="A3980" s="3" t="n">
        <v>45392.36558121528</v>
      </c>
      <c r="B3980" t="n">
        <v>0.4955986710499999</v>
      </c>
      <c r="C3980" t="n">
        <v>0.7224060721736617</v>
      </c>
      <c r="D3980" t="n">
        <v>-0.2106860686</v>
      </c>
      <c r="E3980" t="n">
        <v>-0.2808021759625882</v>
      </c>
      <c r="F3980" t="n">
        <v>9.0931769859</v>
      </c>
      <c r="G3980" t="n">
        <v>9.283600343964244</v>
      </c>
    </row>
    <row r="3981">
      <c r="A3981" s="3" t="n">
        <v>45392.36558233796</v>
      </c>
      <c r="B3981" t="n">
        <v>0.8068421287499999</v>
      </c>
      <c r="C3981" t="n">
        <v>0.6515511057404448</v>
      </c>
      <c r="D3981" t="n">
        <v>-0.52433215555</v>
      </c>
      <c r="E3981" t="n">
        <v>-0.2606276566988353</v>
      </c>
      <c r="F3981" t="n">
        <v>9.14824132565</v>
      </c>
      <c r="G3981" t="n">
        <v>9.281681006542449</v>
      </c>
    </row>
    <row r="3982">
      <c r="A3982" s="3" t="n">
        <v>45392.36558290509</v>
      </c>
      <c r="B3982" t="n">
        <v>-0.007178467799999999</v>
      </c>
      <c r="C3982" t="n">
        <v>0.4042450629979032</v>
      </c>
      <c r="D3982" t="n">
        <v>-0.3423697648</v>
      </c>
      <c r="E3982" t="n">
        <v>-0.2439405787652688</v>
      </c>
      <c r="F3982" t="n">
        <v>9.332596538999999</v>
      </c>
      <c r="G3982" t="n">
        <v>9.283082488838136</v>
      </c>
    </row>
    <row r="3983">
      <c r="A3983" s="3" t="n">
        <v>45392.36558347222</v>
      </c>
      <c r="B3983" t="n">
        <v>0.16040737405</v>
      </c>
      <c r="C3983" t="n">
        <v>0.1991471618858979</v>
      </c>
      <c r="D3983" t="n">
        <v>-0.0646454368</v>
      </c>
      <c r="E3983" t="n">
        <v>-0.2064710378459214</v>
      </c>
      <c r="F3983" t="n">
        <v>9.591168479549999</v>
      </c>
      <c r="G3983" t="n">
        <v>9.294450750698509</v>
      </c>
    </row>
    <row r="3984">
      <c r="A3984" s="3" t="n">
        <v>45392.36558403935</v>
      </c>
      <c r="B3984" t="n">
        <v>0.45968671875</v>
      </c>
      <c r="C3984" t="n">
        <v>0.1087765962034968</v>
      </c>
      <c r="D3984" t="n">
        <v>-0.06703825939999999</v>
      </c>
      <c r="E3984" t="n">
        <v>-0.04213688911759917</v>
      </c>
      <c r="F3984" t="n">
        <v>9.311051328949999</v>
      </c>
      <c r="G3984" t="n">
        <v>9.312894864853405</v>
      </c>
    </row>
    <row r="3985">
      <c r="A3985" s="3" t="n">
        <v>45392.36558459491</v>
      </c>
      <c r="B3985" t="n">
        <v>0.05027869455</v>
      </c>
      <c r="C3985" t="n">
        <v>0.2553260079779728</v>
      </c>
      <c r="D3985" t="n">
        <v>0.06703825939999999</v>
      </c>
      <c r="E3985" t="n">
        <v>-0.01092296222867134</v>
      </c>
      <c r="F3985" t="n">
        <v>9.1985200202</v>
      </c>
      <c r="G3985" t="n">
        <v>9.364702002384639</v>
      </c>
    </row>
    <row r="3986">
      <c r="A3986" s="3" t="n">
        <v>45392.36558517361</v>
      </c>
      <c r="B3986" t="n">
        <v>-0.1652028259</v>
      </c>
      <c r="C3986" t="n">
        <v>0.1941711670948723</v>
      </c>
      <c r="D3986" t="n">
        <v>0.0023928226</v>
      </c>
      <c r="E3986" t="n">
        <v>-0.01125188504184151</v>
      </c>
      <c r="F3986" t="n">
        <v>9.287103489649999</v>
      </c>
      <c r="G3986" t="n">
        <v>9.387595706817274</v>
      </c>
    </row>
    <row r="3987">
      <c r="A3987" s="3" t="n">
        <v>45392.36558572917</v>
      </c>
      <c r="B3987" t="n">
        <v>0.6224967220500001</v>
      </c>
      <c r="C3987" t="n">
        <v>0.3321370855784392</v>
      </c>
      <c r="D3987" t="n">
        <v>0.19392650375</v>
      </c>
      <c r="E3987" t="n">
        <v>0.054379817292541</v>
      </c>
      <c r="F3987" t="n">
        <v>9.385268056149998</v>
      </c>
      <c r="G3987" t="n">
        <v>9.383365863221236</v>
      </c>
    </row>
    <row r="3988">
      <c r="A3988" s="3" t="n">
        <v>45392.3655862963</v>
      </c>
      <c r="B3988" t="n">
        <v>0.4022295564</v>
      </c>
      <c r="C3988" t="n">
        <v>0.3137933238559449</v>
      </c>
      <c r="D3988" t="n">
        <v>0.04788587195</v>
      </c>
      <c r="E3988" t="n">
        <v>0.005497690283566461</v>
      </c>
      <c r="F3988" t="n">
        <v>9.404420443599999</v>
      </c>
      <c r="G3988" t="n">
        <v>9.327960256623102</v>
      </c>
    </row>
    <row r="3989">
      <c r="A3989" s="3" t="n">
        <v>45392.36558685185</v>
      </c>
      <c r="B3989" t="n">
        <v>0.86430909775</v>
      </c>
      <c r="C3989" t="n">
        <v>0.4817388800285561</v>
      </c>
      <c r="D3989" t="n">
        <v>-0.5841821404999999</v>
      </c>
      <c r="E3989" t="n">
        <v>-0.139621413587646</v>
      </c>
      <c r="F3989" t="n">
        <v>9.543292414250001</v>
      </c>
      <c r="G3989" t="n">
        <v>9.379857368453639</v>
      </c>
    </row>
    <row r="3990">
      <c r="A3990" s="3" t="n">
        <v>45392.36558741898</v>
      </c>
      <c r="B3990" t="n">
        <v>-0.32561019995</v>
      </c>
      <c r="C3990" t="n">
        <v>0.4747903770280899</v>
      </c>
      <c r="D3990" t="n">
        <v>-0.0335191297</v>
      </c>
      <c r="E3990" t="n">
        <v>-0.2176701407086253</v>
      </c>
      <c r="F3990" t="n">
        <v>9.392456330599998</v>
      </c>
      <c r="G3990" t="n">
        <v>9.412450055470188</v>
      </c>
    </row>
    <row r="3991">
      <c r="A3991" s="3" t="n">
        <v>45392.36558854167</v>
      </c>
      <c r="B3991" t="n">
        <v>0.8619162751499999</v>
      </c>
      <c r="C3991" t="n">
        <v>0.5044974401376471</v>
      </c>
      <c r="D3991" t="n">
        <v>0.34955803925</v>
      </c>
      <c r="E3991" t="n">
        <v>-0.2269391851265741</v>
      </c>
      <c r="F3991" t="n">
        <v>9.24401306955</v>
      </c>
      <c r="G3991" t="n">
        <v>9.357500629541985</v>
      </c>
    </row>
    <row r="3992">
      <c r="A3992" s="3" t="n">
        <v>45392.36558857639</v>
      </c>
      <c r="B3992" t="n">
        <v>0.3136362803</v>
      </c>
      <c r="C3992" t="n">
        <v>0.3360370005510498</v>
      </c>
      <c r="D3992" t="n">
        <v>-0.751777789</v>
      </c>
      <c r="E3992" t="n">
        <v>-0.247091668001982</v>
      </c>
      <c r="F3992" t="n">
        <v>9.1554296001</v>
      </c>
      <c r="G3992" t="n">
        <v>9.371224064695713</v>
      </c>
    </row>
    <row r="3993">
      <c r="A3993" s="3" t="n">
        <v>45392.3655891088</v>
      </c>
      <c r="B3993" t="n">
        <v>0.9313473571499999</v>
      </c>
      <c r="C3993" t="n">
        <v>0.2760930180607233</v>
      </c>
      <c r="D3993" t="n">
        <v>-0.5482701882</v>
      </c>
      <c r="E3993" t="n">
        <v>-0.1359537264876461</v>
      </c>
      <c r="F3993" t="n">
        <v>9.627080431850001</v>
      </c>
      <c r="G3993" t="n">
        <v>9.368896414028464</v>
      </c>
    </row>
    <row r="3994">
      <c r="A3994" s="3" t="n">
        <v>45392.36558967592</v>
      </c>
      <c r="B3994" t="n">
        <v>-0.612915625</v>
      </c>
      <c r="C3994" t="n">
        <v>0.1858055460210961</v>
      </c>
      <c r="D3994" t="n">
        <v>0.32561019995</v>
      </c>
      <c r="E3994" t="n">
        <v>0.06726815562156196</v>
      </c>
      <c r="F3994" t="n">
        <v>9.31822979675</v>
      </c>
      <c r="G3994" t="n">
        <v>9.289608597249561</v>
      </c>
    </row>
    <row r="3995">
      <c r="A3995" s="3" t="n">
        <v>45392.36559023148</v>
      </c>
      <c r="B3995" t="n">
        <v>0.59137041495</v>
      </c>
      <c r="C3995" t="n">
        <v>0.261097964431003</v>
      </c>
      <c r="D3995" t="n">
        <v>0.196329133</v>
      </c>
      <c r="E3995" t="n">
        <v>0.1254487469984852</v>
      </c>
      <c r="F3995" t="n">
        <v>9.1554296001</v>
      </c>
      <c r="G3995" t="n">
        <v>9.270935226934174</v>
      </c>
    </row>
    <row r="3996">
      <c r="A3996" s="3" t="n">
        <v>45392.36559081019</v>
      </c>
      <c r="B3996" t="n">
        <v>-0.25617911795</v>
      </c>
      <c r="C3996" t="n">
        <v>0.1392618135616554</v>
      </c>
      <c r="D3996" t="n">
        <v>0.11731695395</v>
      </c>
      <c r="E3996" t="n">
        <v>0.1793040799609562</v>
      </c>
      <c r="F3996" t="n">
        <v>9.5959639314</v>
      </c>
      <c r="G3996" t="n">
        <v>9.299570507778231</v>
      </c>
    </row>
    <row r="3997">
      <c r="A3997" s="3" t="n">
        <v>45392.36559136574</v>
      </c>
      <c r="B3997" t="n">
        <v>0.34955803925</v>
      </c>
      <c r="C3997" t="n">
        <v>0.2116792376502337</v>
      </c>
      <c r="D3997" t="n">
        <v>0.55545846265</v>
      </c>
      <c r="E3997" t="n">
        <v>0.2586644750935905</v>
      </c>
      <c r="F3997" t="n">
        <v>9.07402459845</v>
      </c>
      <c r="G3997" t="n">
        <v>9.290741756800026</v>
      </c>
    </row>
    <row r="3998">
      <c r="A3998" s="3" t="n">
        <v>45392.36559193287</v>
      </c>
      <c r="B3998" t="n">
        <v>0.28969824765</v>
      </c>
      <c r="C3998" t="n">
        <v>0.2157799032062943</v>
      </c>
      <c r="D3998" t="n">
        <v>0.36391497485</v>
      </c>
      <c r="E3998" t="n">
        <v>0.1367167250044293</v>
      </c>
      <c r="F3998" t="n">
        <v>8.983048306400001</v>
      </c>
      <c r="G3998" t="n">
        <v>9.291418141338138</v>
      </c>
    </row>
    <row r="3999">
      <c r="A3999" s="3" t="n">
        <v>45392.3655925</v>
      </c>
      <c r="B3999" t="n">
        <v>0.5410917204</v>
      </c>
      <c r="C3999" t="n">
        <v>0.3550122282399777</v>
      </c>
      <c r="D3999" t="n">
        <v>-0.26096476315</v>
      </c>
      <c r="E3999" t="n">
        <v>-0.06902276875454566</v>
      </c>
      <c r="F3999" t="n">
        <v>9.540889784999999</v>
      </c>
      <c r="G3999" t="n">
        <v>9.388179831123686</v>
      </c>
    </row>
    <row r="4000">
      <c r="A4000" s="3" t="n">
        <v>45392.36559306713</v>
      </c>
      <c r="B4000" t="n">
        <v>0.19153368115</v>
      </c>
      <c r="C4000" t="n">
        <v>0.1783321472227277</v>
      </c>
      <c r="D4000" t="n">
        <v>-0.3806745397</v>
      </c>
      <c r="E4000" t="n">
        <v>-0.1600304466564107</v>
      </c>
      <c r="F4000" t="n">
        <v>9.6055352218</v>
      </c>
      <c r="G4000" t="n">
        <v>9.451817354609465</v>
      </c>
    </row>
    <row r="4001">
      <c r="A4001" s="3" t="n">
        <v>45392.36559474537</v>
      </c>
      <c r="B4001" t="n">
        <v>0.34715541</v>
      </c>
      <c r="C4001" t="n">
        <v>0.3383576791244765</v>
      </c>
      <c r="D4001" t="n">
        <v>-0.39264845935</v>
      </c>
      <c r="E4001" t="n">
        <v>-0.2774071777386954</v>
      </c>
      <c r="F4001" t="n">
        <v>9.390063507999999</v>
      </c>
      <c r="G4001" t="n">
        <v>9.443624412869257</v>
      </c>
    </row>
    <row r="4002">
      <c r="A4002" s="3" t="n">
        <v>45392.36559478009</v>
      </c>
      <c r="B4002" t="n">
        <v>0.08140500164999999</v>
      </c>
      <c r="C4002" t="n">
        <v>0.3185452286937072</v>
      </c>
      <c r="D4002" t="n">
        <v>-0.26096476315</v>
      </c>
      <c r="E4002" t="n">
        <v>-0.3568731600889288</v>
      </c>
      <c r="F4002" t="n">
        <v>9.631875883699999</v>
      </c>
      <c r="G4002" t="n">
        <v>9.495928832134991</v>
      </c>
    </row>
    <row r="4003">
      <c r="A4003" s="3" t="n">
        <v>45392.36559481482</v>
      </c>
      <c r="B4003" t="n">
        <v>0.18196239075</v>
      </c>
      <c r="C4003" t="n">
        <v>0.3363201361382294</v>
      </c>
      <c r="D4003" t="n">
        <v>-0.22265998825</v>
      </c>
      <c r="E4003" t="n">
        <v>-0.2153922776490682</v>
      </c>
      <c r="F4003" t="n">
        <v>9.5001921875</v>
      </c>
      <c r="G4003" t="n">
        <v>9.516572721898626</v>
      </c>
    </row>
    <row r="4004">
      <c r="A4004" s="3" t="n">
        <v>45392.36559532407</v>
      </c>
      <c r="B4004" t="n">
        <v>0.15801455145</v>
      </c>
      <c r="C4004" t="n">
        <v>0.344797013541959</v>
      </c>
      <c r="D4004" t="n">
        <v>-0.05745716234999999</v>
      </c>
      <c r="E4004" t="n">
        <v>-0.1649309142409096</v>
      </c>
      <c r="F4004" t="n">
        <v>9.320622619349999</v>
      </c>
      <c r="G4004" t="n">
        <v>9.43020347515014</v>
      </c>
    </row>
    <row r="4005">
      <c r="A4005" s="3" t="n">
        <v>45392.36559587963</v>
      </c>
      <c r="B4005" t="n">
        <v>1.1659714584</v>
      </c>
      <c r="C4005" t="n">
        <v>0.3126234522311198</v>
      </c>
      <c r="D4005" t="n">
        <v>-0.1364693414</v>
      </c>
      <c r="E4005" t="n">
        <v>0.1262509492559445</v>
      </c>
      <c r="F4005" t="n">
        <v>9.239227424349998</v>
      </c>
      <c r="G4005" t="n">
        <v>9.343943884578929</v>
      </c>
    </row>
    <row r="4006">
      <c r="A4006" s="3" t="n">
        <v>45392.36559645833</v>
      </c>
      <c r="B4006" t="n">
        <v>0.0311263071</v>
      </c>
      <c r="C4006" t="n">
        <v>0.2319072477321685</v>
      </c>
      <c r="D4006" t="n">
        <v>0.2729386828</v>
      </c>
      <c r="E4006" t="n">
        <v>0.1947392212965041</v>
      </c>
      <c r="F4006" t="n">
        <v>9.414001540649998</v>
      </c>
      <c r="G4006" t="n">
        <v>9.320095894806203</v>
      </c>
    </row>
    <row r="4007">
      <c r="A4007" s="3" t="n">
        <v>45392.36559701389</v>
      </c>
      <c r="B4007" t="n">
        <v>0.12688824435</v>
      </c>
      <c r="C4007" t="n">
        <v>0.2630598887734273</v>
      </c>
      <c r="D4007" t="n">
        <v>0.4501056217</v>
      </c>
      <c r="E4007" t="n">
        <v>0.1233702629629374</v>
      </c>
      <c r="F4007" t="n">
        <v>9.48343262265</v>
      </c>
      <c r="G4007" t="n">
        <v>9.274125679926831</v>
      </c>
    </row>
    <row r="4008">
      <c r="A4008" s="3" t="n">
        <v>45392.36559758102</v>
      </c>
      <c r="B4008" t="n">
        <v>0.05027869455</v>
      </c>
      <c r="C4008" t="n">
        <v>0.06479978295571109</v>
      </c>
      <c r="D4008" t="n">
        <v>-0.18914085855</v>
      </c>
      <c r="E4008" t="n">
        <v>0.2152149807320519</v>
      </c>
      <c r="F4008" t="n">
        <v>9.028531549099998</v>
      </c>
      <c r="G4008" t="n">
        <v>9.227609332937552</v>
      </c>
    </row>
    <row r="4009">
      <c r="A4009" s="3" t="n">
        <v>45392.36559813657</v>
      </c>
      <c r="B4009" t="n">
        <v>-0.25857194055</v>
      </c>
      <c r="C4009" t="n">
        <v>0.03513814132296045</v>
      </c>
      <c r="D4009" t="n">
        <v>1.1970977655</v>
      </c>
      <c r="E4009" t="n">
        <v>0.2464068026546627</v>
      </c>
      <c r="F4009" t="n">
        <v>9.08120306625</v>
      </c>
      <c r="G4009" t="n">
        <v>9.20778117815119</v>
      </c>
    </row>
    <row r="4010">
      <c r="A4010" s="3" t="n">
        <v>45392.36559870371</v>
      </c>
      <c r="B4010" t="n">
        <v>0.18196239075</v>
      </c>
      <c r="C4010" t="n">
        <v>-0.03276495488228454</v>
      </c>
      <c r="D4010" t="n">
        <v>-0.87148756555</v>
      </c>
      <c r="E4010" t="n">
        <v>0.1924450823982523</v>
      </c>
      <c r="F4010" t="n">
        <v>9.411608718049999</v>
      </c>
      <c r="G4010" t="n">
        <v>9.18784613316576</v>
      </c>
    </row>
    <row r="4011">
      <c r="A4011" s="3" t="n">
        <v>45392.36559927083</v>
      </c>
      <c r="B4011" t="n">
        <v>0.35434368445</v>
      </c>
      <c r="C4011" t="n">
        <v>0.1790352771699306</v>
      </c>
      <c r="D4011" t="n">
        <v>-0.08619064685</v>
      </c>
      <c r="E4011" t="n">
        <v>0.1274336449615388</v>
      </c>
      <c r="F4011" t="n">
        <v>9.145848503049999</v>
      </c>
      <c r="G4011" t="n">
        <v>9.161432184272984</v>
      </c>
    </row>
    <row r="4012">
      <c r="A4012" s="3" t="n">
        <v>45392.36559983796</v>
      </c>
      <c r="B4012" t="n">
        <v>-0.42377476645</v>
      </c>
      <c r="C4012" t="n">
        <v>0.322347397196854</v>
      </c>
      <c r="D4012" t="n">
        <v>0.9193734375</v>
      </c>
      <c r="E4012" t="n">
        <v>0.02551045697062943</v>
      </c>
      <c r="F4012" t="n">
        <v>8.999807871249999</v>
      </c>
      <c r="G4012" t="n">
        <v>9.188304805502005</v>
      </c>
    </row>
    <row r="4013">
      <c r="A4013" s="3" t="n">
        <v>45392.36560039352</v>
      </c>
      <c r="B4013" t="n">
        <v>1.0630212467</v>
      </c>
      <c r="C4013" t="n">
        <v>0.4008918058996515</v>
      </c>
      <c r="D4013" t="n">
        <v>-0.1699884711</v>
      </c>
      <c r="E4013" t="n">
        <v>0.001478403920979032</v>
      </c>
      <c r="F4013" t="n">
        <v>9.30865850635</v>
      </c>
      <c r="G4013" t="n">
        <v>9.216717390811564</v>
      </c>
    </row>
    <row r="4014">
      <c r="A4014" s="3" t="n">
        <v>45392.36560096065</v>
      </c>
      <c r="B4014" t="n">
        <v>0.32561019995</v>
      </c>
      <c r="C4014" t="n">
        <v>0.4189006556660851</v>
      </c>
      <c r="D4014" t="n">
        <v>-0.31603890955</v>
      </c>
      <c r="E4014" t="n">
        <v>-0.1624150627590915</v>
      </c>
      <c r="F4014" t="n">
        <v>9.27992502185</v>
      </c>
      <c r="G4014" t="n">
        <v>9.236411818552472</v>
      </c>
    </row>
    <row r="4015">
      <c r="A4015" s="3" t="n">
        <v>45392.36560152778</v>
      </c>
      <c r="B4015" t="n">
        <v>0.7254469337499999</v>
      </c>
      <c r="C4015" t="n">
        <v>0.4035241256372972</v>
      </c>
      <c r="D4015" t="n">
        <v>0.01197391965</v>
      </c>
      <c r="E4015" t="n">
        <v>-0.03227978858951056</v>
      </c>
      <c r="F4015" t="n">
        <v>9.265558279599999</v>
      </c>
      <c r="G4015" t="n">
        <v>9.238739012033241</v>
      </c>
    </row>
    <row r="4016">
      <c r="A4016" s="3" t="n">
        <v>45392.36560209491</v>
      </c>
      <c r="B4016" t="n">
        <v>0.36152215225</v>
      </c>
      <c r="C4016" t="n">
        <v>0.4006389817761083</v>
      </c>
      <c r="D4016" t="n">
        <v>-0.42616758905</v>
      </c>
      <c r="E4016" t="n">
        <v>-0.1851960250057115</v>
      </c>
      <c r="F4016" t="n">
        <v>9.294291764099999</v>
      </c>
      <c r="G4016" t="n">
        <v>9.303103119132659</v>
      </c>
    </row>
    <row r="4017">
      <c r="A4017" s="3" t="n">
        <v>45392.36560266204</v>
      </c>
      <c r="B4017" t="n">
        <v>-0.0622526142</v>
      </c>
      <c r="C4017" t="n">
        <v>0.3888365527748262</v>
      </c>
      <c r="D4017" t="n">
        <v>-0.0311263071</v>
      </c>
      <c r="E4017" t="n">
        <v>-0.2252169636557116</v>
      </c>
      <c r="F4017" t="n">
        <v>9.162608067899999</v>
      </c>
      <c r="G4017" t="n">
        <v>9.349680249064477</v>
      </c>
    </row>
    <row r="4018">
      <c r="A4018" s="3" t="n">
        <v>45392.36560322917</v>
      </c>
      <c r="B4018" t="n">
        <v>0.22505281085</v>
      </c>
      <c r="C4018" t="n">
        <v>0.3214474941885789</v>
      </c>
      <c r="D4018" t="n">
        <v>-0.277724328</v>
      </c>
      <c r="E4018" t="n">
        <v>-0.09660590349242451</v>
      </c>
      <c r="F4018" t="n">
        <v>9.51695175235</v>
      </c>
      <c r="G4018" t="n">
        <v>9.325632537377881</v>
      </c>
    </row>
    <row r="4019">
      <c r="A4019" s="3" t="n">
        <v>45392.36560378472</v>
      </c>
      <c r="B4019" t="n">
        <v>0.5841821404999999</v>
      </c>
      <c r="C4019" t="n">
        <v>0.3308230401970872</v>
      </c>
      <c r="D4019" t="n">
        <v>0.1029502117</v>
      </c>
      <c r="E4019" t="n">
        <v>-0.02800628368461545</v>
      </c>
      <c r="F4019" t="n">
        <v>9.30626568375</v>
      </c>
      <c r="G4019" t="n">
        <v>9.347181244904455</v>
      </c>
    </row>
    <row r="4020">
      <c r="A4020" s="3" t="n">
        <v>45392.36560490741</v>
      </c>
      <c r="B4020" t="n">
        <v>0.31603890955</v>
      </c>
      <c r="C4020" t="n">
        <v>0.2689925234149191</v>
      </c>
      <c r="D4020" t="n">
        <v>-0.04310022674999999</v>
      </c>
      <c r="E4020" t="n">
        <v>-0.03128289346946397</v>
      </c>
      <c r="F4020" t="n">
        <v>9.387660878749999</v>
      </c>
      <c r="G4020" t="n">
        <v>9.324791565706901</v>
      </c>
    </row>
    <row r="4021">
      <c r="A4021" s="3" t="n">
        <v>45392.36560603009</v>
      </c>
      <c r="B4021" t="n">
        <v>0.35434368445</v>
      </c>
      <c r="C4021" t="n">
        <v>0.2970934447009332</v>
      </c>
      <c r="D4021" t="n">
        <v>0.19392650375</v>
      </c>
      <c r="E4021" t="n">
        <v>0.04394807907750597</v>
      </c>
      <c r="F4021" t="n">
        <v>9.344570458649999</v>
      </c>
      <c r="G4021" t="n">
        <v>9.332583486326016</v>
      </c>
    </row>
    <row r="4022">
      <c r="A4022" s="3" t="n">
        <v>45392.36560606481</v>
      </c>
      <c r="B4022" t="n">
        <v>0.6536132225</v>
      </c>
      <c r="C4022" t="n">
        <v>0.3999489959402109</v>
      </c>
      <c r="D4022" t="n">
        <v>-0.1675956485</v>
      </c>
      <c r="E4022" t="n">
        <v>-0.06774134362855497</v>
      </c>
      <c r="F4022" t="n">
        <v>9.203315472049999</v>
      </c>
      <c r="G4022" t="n">
        <v>9.331105539591517</v>
      </c>
    </row>
    <row r="4023">
      <c r="A4023" s="3" t="n">
        <v>45392.36560660879</v>
      </c>
      <c r="B4023" t="n">
        <v>-0.25617911795</v>
      </c>
      <c r="C4023" t="n">
        <v>0.359124323458043</v>
      </c>
      <c r="D4023" t="n">
        <v>0.0335191297</v>
      </c>
      <c r="E4023" t="n">
        <v>-0.08605710267913777</v>
      </c>
      <c r="F4023" t="n">
        <v>9.356544378299999</v>
      </c>
      <c r="G4023" t="n">
        <v>9.295761755789769</v>
      </c>
    </row>
    <row r="4024">
      <c r="A4024" s="3" t="n">
        <v>45392.36560716435</v>
      </c>
      <c r="B4024" t="n">
        <v>0.35673650705</v>
      </c>
      <c r="C4024" t="n">
        <v>0.3270780885819356</v>
      </c>
      <c r="D4024" t="n">
        <v>-0.2465980209</v>
      </c>
      <c r="E4024" t="n">
        <v>-0.1027652340501168</v>
      </c>
      <c r="F4024" t="n">
        <v>9.186555907200001</v>
      </c>
      <c r="G4024" t="n">
        <v>9.28571554007415</v>
      </c>
    </row>
    <row r="4025">
      <c r="A4025" s="3" t="n">
        <v>45392.36560773148</v>
      </c>
      <c r="B4025" t="n">
        <v>0.5147510585</v>
      </c>
      <c r="C4025" t="n">
        <v>0.300645303606178</v>
      </c>
      <c r="D4025" t="n">
        <v>-0.07182390459999999</v>
      </c>
      <c r="E4025" t="n">
        <v>-0.1338840890104899</v>
      </c>
      <c r="F4025" t="n">
        <v>9.476254154849999</v>
      </c>
      <c r="G4025" t="n">
        <v>9.310204185261565</v>
      </c>
    </row>
    <row r="4026">
      <c r="A4026" s="3" t="n">
        <v>45392.36560829861</v>
      </c>
      <c r="B4026" t="n">
        <v>0.6895251748</v>
      </c>
      <c r="C4026" t="n">
        <v>0.2667360338233107</v>
      </c>
      <c r="D4026" t="n">
        <v>-0.5147510585</v>
      </c>
      <c r="E4026" t="n">
        <v>-0.1623691612364807</v>
      </c>
      <c r="F4026" t="n">
        <v>9.263165456999999</v>
      </c>
      <c r="G4026" t="n">
        <v>9.317742801711329</v>
      </c>
    </row>
    <row r="4027">
      <c r="A4027" s="3" t="n">
        <v>45392.36560886574</v>
      </c>
      <c r="B4027" t="n">
        <v>0.0023928226</v>
      </c>
      <c r="C4027" t="n">
        <v>0.3100721916564111</v>
      </c>
      <c r="D4027" t="n">
        <v>0.2394195531</v>
      </c>
      <c r="E4027" t="n">
        <v>-0.09467438205093266</v>
      </c>
      <c r="F4027" t="n">
        <v>9.282317844449999</v>
      </c>
      <c r="G4027" t="n">
        <v>9.328613667540585</v>
      </c>
    </row>
    <row r="4028">
      <c r="A4028" s="3" t="n">
        <v>45392.36560942129</v>
      </c>
      <c r="B4028" t="n">
        <v>0.26096476315</v>
      </c>
      <c r="C4028" t="n">
        <v>0.4666940159318195</v>
      </c>
      <c r="D4028" t="n">
        <v>0.05745716234999999</v>
      </c>
      <c r="E4028" t="n">
        <v>-0.1168539383421915</v>
      </c>
      <c r="F4028" t="n">
        <v>9.265558279599999</v>
      </c>
      <c r="G4028" t="n">
        <v>9.299062367864828</v>
      </c>
    </row>
    <row r="4029">
      <c r="A4029" s="3" t="n">
        <v>45392.36560998842</v>
      </c>
      <c r="B4029" t="n">
        <v>0.15801455145</v>
      </c>
      <c r="C4029" t="n">
        <v>0.3549872887174835</v>
      </c>
      <c r="D4029" t="n">
        <v>-0.35195086185</v>
      </c>
      <c r="E4029" t="n">
        <v>-0.04055232649592084</v>
      </c>
      <c r="F4029" t="n">
        <v>9.51695175235</v>
      </c>
      <c r="G4029" t="n">
        <v>9.3241478471428</v>
      </c>
    </row>
    <row r="4030">
      <c r="A4030" s="3" t="n">
        <v>45392.36561055556</v>
      </c>
      <c r="B4030" t="n">
        <v>0.5746108501</v>
      </c>
      <c r="C4030" t="n">
        <v>0.3833674366462715</v>
      </c>
      <c r="D4030" t="n">
        <v>0.0335191297</v>
      </c>
      <c r="E4030" t="n">
        <v>-0.0441685572575759</v>
      </c>
      <c r="F4030" t="n">
        <v>9.1554296001</v>
      </c>
      <c r="G4030" t="n">
        <v>9.306924169437437</v>
      </c>
    </row>
    <row r="4031">
      <c r="A4031" s="3" t="n">
        <v>45392.36561111111</v>
      </c>
      <c r="B4031" t="n">
        <v>0.7493849664</v>
      </c>
      <c r="C4031" t="n">
        <v>0.3327612594205137</v>
      </c>
      <c r="D4031" t="n">
        <v>0.0742167272</v>
      </c>
      <c r="E4031" t="n">
        <v>-0.07582316619475547</v>
      </c>
      <c r="F4031" t="n">
        <v>9.31344415155</v>
      </c>
      <c r="G4031" t="n">
        <v>9.333579078464595</v>
      </c>
    </row>
    <row r="4032">
      <c r="A4032" s="3" t="n">
        <v>45392.36561167824</v>
      </c>
      <c r="B4032" t="n">
        <v>0.42616758905</v>
      </c>
      <c r="C4032" t="n">
        <v>0.4398817661775071</v>
      </c>
      <c r="D4032" t="n">
        <v>-0.22505281085</v>
      </c>
      <c r="E4032" t="n">
        <v>-0.06686542005116571</v>
      </c>
      <c r="F4032" t="n">
        <v>9.3014702319</v>
      </c>
      <c r="G4032" t="n">
        <v>9.325939240928115</v>
      </c>
    </row>
    <row r="4033">
      <c r="A4033" s="3" t="n">
        <v>45392.36561224537</v>
      </c>
      <c r="B4033" t="n">
        <v>-0.12210259915</v>
      </c>
      <c r="C4033" t="n">
        <v>0.4157173119231947</v>
      </c>
      <c r="D4033" t="n">
        <v>0.2011147782</v>
      </c>
      <c r="E4033" t="n">
        <v>0.07202630105477878</v>
      </c>
      <c r="F4033" t="n">
        <v>9.490611090449999</v>
      </c>
      <c r="G4033" t="n">
        <v>9.358095932057834</v>
      </c>
    </row>
    <row r="4034">
      <c r="A4034" s="3" t="n">
        <v>45392.3656128125</v>
      </c>
      <c r="B4034" t="n">
        <v>0.6560158517499999</v>
      </c>
      <c r="C4034" t="n">
        <v>0.3393313720306536</v>
      </c>
      <c r="D4034" t="n">
        <v>-0.1987219556</v>
      </c>
      <c r="E4034" t="n">
        <v>0.1757406313784388</v>
      </c>
      <c r="F4034" t="n">
        <v>9.28471066705</v>
      </c>
      <c r="G4034" t="n">
        <v>9.353602817627181</v>
      </c>
    </row>
    <row r="4035">
      <c r="A4035" s="3" t="n">
        <v>45392.36561337963</v>
      </c>
      <c r="B4035" t="n">
        <v>-0.0383047749</v>
      </c>
      <c r="C4035" t="n">
        <v>0.2172419855699306</v>
      </c>
      <c r="D4035" t="n">
        <v>0.07182390459999999</v>
      </c>
      <c r="E4035" t="n">
        <v>0.1517703670815855</v>
      </c>
      <c r="F4035" t="n">
        <v>9.356544378299999</v>
      </c>
      <c r="G4035" t="n">
        <v>9.383599851261797</v>
      </c>
    </row>
    <row r="4036">
      <c r="A4036" s="3" t="n">
        <v>45392.36561394676</v>
      </c>
      <c r="B4036" t="n">
        <v>0.7134730141</v>
      </c>
      <c r="C4036" t="n">
        <v>0.193361444119814</v>
      </c>
      <c r="D4036" t="n">
        <v>0.7709301764499999</v>
      </c>
      <c r="E4036" t="n">
        <v>0.1184922660939397</v>
      </c>
      <c r="F4036" t="n">
        <v>9.366115668699999</v>
      </c>
      <c r="G4036" t="n">
        <v>9.372845979452823</v>
      </c>
    </row>
    <row r="4037">
      <c r="A4037" s="3" t="n">
        <v>45392.36561450231</v>
      </c>
      <c r="B4037" t="n">
        <v>0.02154521005</v>
      </c>
      <c r="C4037" t="n">
        <v>0.2997155463207468</v>
      </c>
      <c r="D4037" t="n">
        <v>0.19153368115</v>
      </c>
      <c r="E4037" t="n">
        <v>0.1214219627776227</v>
      </c>
      <c r="F4037" t="n">
        <v>9.524130220149999</v>
      </c>
      <c r="G4037" t="n">
        <v>9.376814403819489</v>
      </c>
    </row>
    <row r="4038">
      <c r="A4038" s="3" t="n">
        <v>45392.36561506944</v>
      </c>
      <c r="B4038" t="n">
        <v>-0.009581097049999999</v>
      </c>
      <c r="C4038" t="n">
        <v>0.3043075044684158</v>
      </c>
      <c r="D4038" t="n">
        <v>-0.18435521335</v>
      </c>
      <c r="E4038" t="n">
        <v>0.004162774339393946</v>
      </c>
      <c r="F4038" t="n">
        <v>9.229646327299999</v>
      </c>
      <c r="G4038" t="n">
        <v>9.371970353046645</v>
      </c>
    </row>
    <row r="4039">
      <c r="A4039" s="3" t="n">
        <v>45392.36561563658</v>
      </c>
      <c r="B4039" t="n">
        <v>0.3136362803</v>
      </c>
      <c r="C4039" t="n">
        <v>0.2474212537355485</v>
      </c>
      <c r="D4039" t="n">
        <v>-0.26335758575</v>
      </c>
      <c r="E4039" t="n">
        <v>0.02558920734184156</v>
      </c>
      <c r="F4039" t="n">
        <v>9.349356103849999</v>
      </c>
      <c r="G4039" t="n">
        <v>9.378237008130561</v>
      </c>
    </row>
    <row r="4040">
      <c r="A4040" s="3" t="n">
        <v>45392.36561619213</v>
      </c>
      <c r="B4040" t="n">
        <v>0.51954651035</v>
      </c>
      <c r="C4040" t="n">
        <v>0.2563007066944063</v>
      </c>
      <c r="D4040" t="n">
        <v>-0.12449542175</v>
      </c>
      <c r="E4040" t="n">
        <v>-0.05549459794650367</v>
      </c>
      <c r="F4040" t="n">
        <v>9.433153928099999</v>
      </c>
      <c r="G4040" t="n">
        <v>9.341642819305505</v>
      </c>
    </row>
    <row r="4041">
      <c r="A4041" s="3" t="n">
        <v>45392.36561675926</v>
      </c>
      <c r="B4041" t="n">
        <v>0.3806745397</v>
      </c>
      <c r="C4041" t="n">
        <v>0.1136822528545458</v>
      </c>
      <c r="D4041" t="n">
        <v>0.1364693414</v>
      </c>
      <c r="E4041" t="n">
        <v>-0.01823549996398609</v>
      </c>
      <c r="F4041" t="n">
        <v>9.399634798399999</v>
      </c>
      <c r="G4041" t="n">
        <v>9.349028369721704</v>
      </c>
    </row>
    <row r="4042">
      <c r="A4042" s="3" t="n">
        <v>45392.36561788194</v>
      </c>
      <c r="B4042" t="n">
        <v>-0.2729386828</v>
      </c>
      <c r="C4042" t="n">
        <v>0.01259141856946389</v>
      </c>
      <c r="D4042" t="n">
        <v>-0.05745716234999999</v>
      </c>
      <c r="E4042" t="n">
        <v>0.1935487534207465</v>
      </c>
      <c r="F4042" t="n">
        <v>9.34696328125</v>
      </c>
      <c r="G4042" t="n">
        <v>9.376314447544081</v>
      </c>
    </row>
    <row r="4043">
      <c r="A4043" s="3" t="n">
        <v>45392.36561791666</v>
      </c>
      <c r="B4043" t="n">
        <v>0.1316836962</v>
      </c>
      <c r="C4043" t="n">
        <v>-0.06209733081200486</v>
      </c>
      <c r="D4043" t="n">
        <v>0.55545846265</v>
      </c>
      <c r="E4043" t="n">
        <v>0.1961111693455716</v>
      </c>
      <c r="F4043" t="n">
        <v>9.2966845867</v>
      </c>
      <c r="G4043" t="n">
        <v>9.460886745691518</v>
      </c>
    </row>
    <row r="4044">
      <c r="A4044" s="3" t="n">
        <v>45392.36561844908</v>
      </c>
      <c r="B4044" t="n">
        <v>-0.3064578125</v>
      </c>
      <c r="C4044" t="n">
        <v>-0.09846233205454578</v>
      </c>
      <c r="D4044" t="n">
        <v>0.17956956815</v>
      </c>
      <c r="E4044" t="n">
        <v>0.2575950701977863</v>
      </c>
      <c r="F4044" t="n">
        <v>9.423582637699999</v>
      </c>
      <c r="G4044" t="n">
        <v>9.495281798968907</v>
      </c>
    </row>
    <row r="4045">
      <c r="A4045" s="3" t="n">
        <v>45392.3656190162</v>
      </c>
      <c r="B4045" t="n">
        <v>-0.36391497485</v>
      </c>
      <c r="C4045" t="n">
        <v>-0.05602603151107242</v>
      </c>
      <c r="D4045" t="n">
        <v>0.6727754166</v>
      </c>
      <c r="E4045" t="n">
        <v>0.2557256118209797</v>
      </c>
      <c r="F4045" t="n">
        <v>9.6965213205</v>
      </c>
      <c r="G4045" t="n">
        <v>9.530112208072055</v>
      </c>
    </row>
    <row r="4046">
      <c r="A4046" s="3" t="n">
        <v>45392.36561959491</v>
      </c>
      <c r="B4046" t="n">
        <v>-0.1699884711</v>
      </c>
      <c r="C4046" t="n">
        <v>0.04042321703391619</v>
      </c>
      <c r="D4046" t="n">
        <v>0.1292908736</v>
      </c>
      <c r="E4046" t="n">
        <v>0.3348795643984858</v>
      </c>
      <c r="F4046" t="n">
        <v>9.62468760925</v>
      </c>
      <c r="G4046" t="n">
        <v>9.537016386843266</v>
      </c>
    </row>
    <row r="4047">
      <c r="A4047" s="3" t="n">
        <v>45392.36562015046</v>
      </c>
      <c r="B4047" t="n">
        <v>0.6512203999</v>
      </c>
      <c r="C4047" t="n">
        <v>0.184157868805828</v>
      </c>
      <c r="D4047" t="n">
        <v>-0.4333460568499999</v>
      </c>
      <c r="E4047" t="n">
        <v>0.4077262865919592</v>
      </c>
      <c r="F4047" t="n">
        <v>9.607928044399999</v>
      </c>
      <c r="G4047" t="n">
        <v>9.550528007500725</v>
      </c>
    </row>
    <row r="4048">
      <c r="A4048" s="3" t="n">
        <v>45392.36562070602</v>
      </c>
      <c r="B4048" t="n">
        <v>0.42377476645</v>
      </c>
      <c r="C4048" t="n">
        <v>0.1521455114479025</v>
      </c>
      <c r="D4048" t="n">
        <v>0.8882471304</v>
      </c>
      <c r="E4048" t="n">
        <v>0.3737941117664346</v>
      </c>
      <c r="F4048" t="n">
        <v>9.44273502515</v>
      </c>
      <c r="G4048" t="n">
        <v>9.521418007074969</v>
      </c>
    </row>
    <row r="4049">
      <c r="A4049" s="3" t="n">
        <v>45392.36562182871</v>
      </c>
      <c r="B4049" t="n">
        <v>0.208293246</v>
      </c>
      <c r="C4049" t="n">
        <v>0.0818148921888114</v>
      </c>
      <c r="D4049" t="n">
        <v>0.4692678157999999</v>
      </c>
      <c r="E4049" t="n">
        <v>0.3944709418159684</v>
      </c>
      <c r="F4049" t="n">
        <v>9.4259754603</v>
      </c>
      <c r="G4049" t="n">
        <v>9.475229531369955</v>
      </c>
    </row>
    <row r="4050">
      <c r="A4050" s="3" t="n">
        <v>45392.36562186343</v>
      </c>
      <c r="B4050" t="n">
        <v>-0.0311263071</v>
      </c>
      <c r="C4050" t="n">
        <v>0.09425948532016343</v>
      </c>
      <c r="D4050" t="n">
        <v>0.8619162751499999</v>
      </c>
      <c r="E4050" t="n">
        <v>0.4047341839537307</v>
      </c>
      <c r="F4050" t="n">
        <v>9.323025248599999</v>
      </c>
      <c r="G4050" t="n">
        <v>9.414671821748627</v>
      </c>
    </row>
    <row r="4051">
      <c r="A4051" s="3" t="n">
        <v>45392.36562240741</v>
      </c>
      <c r="B4051" t="n">
        <v>-0.04788587195</v>
      </c>
      <c r="C4051" t="n">
        <v>0.1835868657513991</v>
      </c>
      <c r="D4051" t="n">
        <v>0.25139347275</v>
      </c>
      <c r="E4051" t="n">
        <v>0.5258624958551297</v>
      </c>
      <c r="F4051" t="n">
        <v>9.5001921875</v>
      </c>
      <c r="G4051" t="n">
        <v>9.40205980692823</v>
      </c>
    </row>
    <row r="4052">
      <c r="A4052" s="3" t="n">
        <v>45392.36562296296</v>
      </c>
      <c r="B4052" t="n">
        <v>-0.4094080242</v>
      </c>
      <c r="C4052" t="n">
        <v>0.08895719653822864</v>
      </c>
      <c r="D4052" t="n">
        <v>0.1652028259</v>
      </c>
      <c r="E4052" t="n">
        <v>0.5758397902180669</v>
      </c>
      <c r="F4052" t="n">
        <v>9.349356103849999</v>
      </c>
      <c r="G4052" t="n">
        <v>9.397326143831028</v>
      </c>
    </row>
    <row r="4053">
      <c r="A4053" s="3" t="n">
        <v>45392.3656235301</v>
      </c>
      <c r="B4053" t="n">
        <v>0.04069759749999999</v>
      </c>
      <c r="C4053" t="n">
        <v>0.1864104951716789</v>
      </c>
      <c r="D4053" t="n">
        <v>0.38546999155</v>
      </c>
      <c r="E4053" t="n">
        <v>0.3355493425919589</v>
      </c>
      <c r="F4053" t="n">
        <v>9.469065880399999</v>
      </c>
      <c r="G4053" t="n">
        <v>9.39914391727625</v>
      </c>
    </row>
    <row r="4054">
      <c r="A4054" s="3" t="n">
        <v>45392.36562409722</v>
      </c>
      <c r="B4054" t="n">
        <v>1.1300595061</v>
      </c>
      <c r="C4054" t="n">
        <v>0.1979749128913758</v>
      </c>
      <c r="D4054" t="n">
        <v>0.6392562868999999</v>
      </c>
      <c r="E4054" t="n">
        <v>0.3007402383787887</v>
      </c>
      <c r="F4054" t="n">
        <v>9.3589372009</v>
      </c>
      <c r="G4054" t="n">
        <v>9.362549728451192</v>
      </c>
    </row>
    <row r="4055">
      <c r="A4055" s="3" t="n">
        <v>45392.36562466435</v>
      </c>
      <c r="B4055" t="n">
        <v>0.6512203999</v>
      </c>
      <c r="C4055" t="n">
        <v>0.3158662530757585</v>
      </c>
      <c r="D4055" t="n">
        <v>0.4692678157999999</v>
      </c>
      <c r="E4055" t="n">
        <v>0.2803466124944063</v>
      </c>
      <c r="F4055" t="n">
        <v>9.402027621</v>
      </c>
      <c r="G4055" t="n">
        <v>9.376216358184758</v>
      </c>
    </row>
    <row r="4056">
      <c r="A4056" s="3" t="n">
        <v>45392.36562523148</v>
      </c>
      <c r="B4056" t="n">
        <v>-0.46207954135</v>
      </c>
      <c r="C4056" t="n">
        <v>0.2496381281186487</v>
      </c>
      <c r="D4056" t="n">
        <v>0.1364693414</v>
      </c>
      <c r="E4056" t="n">
        <v>0.371186480098719</v>
      </c>
      <c r="F4056" t="n">
        <v>9.337382184199999</v>
      </c>
      <c r="G4056" t="n">
        <v>9.379565660619956</v>
      </c>
    </row>
    <row r="4057">
      <c r="A4057" s="3" t="n">
        <v>45392.36562634259</v>
      </c>
      <c r="B4057" t="n">
        <v>0.4070152016</v>
      </c>
      <c r="C4057" t="n">
        <v>0.2566703876822851</v>
      </c>
      <c r="D4057" t="n">
        <v>-0.25378629535</v>
      </c>
      <c r="E4057" t="n">
        <v>0.3085844611312363</v>
      </c>
      <c r="F4057" t="n">
        <v>9.2966845867</v>
      </c>
      <c r="G4057" t="n">
        <v>9.382037873652239</v>
      </c>
    </row>
    <row r="4058">
      <c r="A4058" s="3" t="n">
        <v>45392.36562638889</v>
      </c>
      <c r="B4058" t="n">
        <v>-0.15562172885</v>
      </c>
      <c r="C4058" t="n">
        <v>0.1961853021333339</v>
      </c>
      <c r="D4058" t="n">
        <v>0.59854888275</v>
      </c>
      <c r="E4058" t="n">
        <v>0.193751241312821</v>
      </c>
      <c r="F4058" t="n">
        <v>9.3302037164</v>
      </c>
      <c r="G4058" t="n">
        <v>9.380313137655737</v>
      </c>
    </row>
    <row r="4059">
      <c r="A4059" s="3" t="n">
        <v>45392.36562804398</v>
      </c>
      <c r="B4059" t="n">
        <v>0.56263693045</v>
      </c>
      <c r="C4059" t="n">
        <v>0.1590941973229608</v>
      </c>
      <c r="D4059" t="n">
        <v>0.46207954135</v>
      </c>
      <c r="E4059" t="n">
        <v>0.119848784099301</v>
      </c>
      <c r="F4059" t="n">
        <v>9.627080431850001</v>
      </c>
      <c r="G4059" t="n">
        <v>9.412212752827648</v>
      </c>
    </row>
    <row r="4060">
      <c r="A4060" s="3" t="n">
        <v>45392.36562806713</v>
      </c>
      <c r="B4060" t="n">
        <v>-0.2681530376</v>
      </c>
      <c r="C4060" t="n">
        <v>0.2646502119447559</v>
      </c>
      <c r="D4060" t="n">
        <v>0.1316836962</v>
      </c>
      <c r="E4060" t="n">
        <v>0.1316189585944059</v>
      </c>
      <c r="F4060" t="n">
        <v>9.392456330599998</v>
      </c>
      <c r="G4060" t="n">
        <v>9.415567404344664</v>
      </c>
    </row>
    <row r="4061">
      <c r="A4061" s="3" t="n">
        <v>45392.36562861111</v>
      </c>
      <c r="B4061" t="n">
        <v>0.83557561325</v>
      </c>
      <c r="C4061" t="n">
        <v>0.3835228114715629</v>
      </c>
      <c r="D4061" t="n">
        <v>-0.35195086185</v>
      </c>
      <c r="E4061" t="n">
        <v>0.02596170002657348</v>
      </c>
      <c r="F4061" t="n">
        <v>9.287103489649999</v>
      </c>
      <c r="G4061" t="n">
        <v>9.385498043808884</v>
      </c>
    </row>
    <row r="4062">
      <c r="A4062" s="3" t="n">
        <v>45392.36562917824</v>
      </c>
      <c r="B4062" t="n">
        <v>0.5147510585</v>
      </c>
      <c r="C4062" t="n">
        <v>0.3263749814940569</v>
      </c>
      <c r="D4062" t="n">
        <v>-0.01915238745</v>
      </c>
      <c r="E4062" t="n">
        <v>0.005173522209790234</v>
      </c>
      <c r="F4062" t="n">
        <v>9.469065880399999</v>
      </c>
      <c r="G4062" t="n">
        <v>9.424436387733127</v>
      </c>
    </row>
    <row r="4063">
      <c r="A4063" s="3" t="n">
        <v>45392.36562973379</v>
      </c>
      <c r="B4063" t="n">
        <v>0.32800302255</v>
      </c>
      <c r="C4063" t="n">
        <v>0.3182663449407934</v>
      </c>
      <c r="D4063" t="n">
        <v>0.08379782425</v>
      </c>
      <c r="E4063" t="n">
        <v>-0.1505662521893944</v>
      </c>
      <c r="F4063" t="n">
        <v>9.41878718585</v>
      </c>
      <c r="G4063" t="n">
        <v>9.399328437739653</v>
      </c>
    </row>
    <row r="4064">
      <c r="A4064" s="3" t="n">
        <v>45392.36563030093</v>
      </c>
      <c r="B4064" t="n">
        <v>0.06703825939999999</v>
      </c>
      <c r="C4064" t="n">
        <v>0.3613735437846164</v>
      </c>
      <c r="D4064" t="n">
        <v>-0.1005573891</v>
      </c>
      <c r="E4064" t="n">
        <v>-0.09803378830734291</v>
      </c>
      <c r="F4064" t="n">
        <v>9.275139376649999</v>
      </c>
      <c r="G4064" t="n">
        <v>9.354140491787204</v>
      </c>
    </row>
    <row r="4065">
      <c r="A4065" s="3" t="n">
        <v>45392.36563085648</v>
      </c>
      <c r="B4065" t="n">
        <v>0.28251977985</v>
      </c>
      <c r="C4065" t="n">
        <v>0.3978792441664347</v>
      </c>
      <c r="D4065" t="n">
        <v>-0.5434845429999999</v>
      </c>
      <c r="E4065" t="n">
        <v>-0.1303867953116554</v>
      </c>
      <c r="F4065" t="n">
        <v>9.30865850635</v>
      </c>
      <c r="G4065" t="n">
        <v>9.369827954341167</v>
      </c>
    </row>
    <row r="4066">
      <c r="A4066" s="3" t="n">
        <v>45392.36563199074</v>
      </c>
      <c r="B4066" t="n">
        <v>0.3040649899</v>
      </c>
      <c r="C4066" t="n">
        <v>0.300515371208509</v>
      </c>
      <c r="D4066" t="n">
        <v>0.4022295564</v>
      </c>
      <c r="E4066" t="n">
        <v>-0.07076512928986027</v>
      </c>
      <c r="F4066" t="n">
        <v>9.684547400849999</v>
      </c>
      <c r="G4066" t="n">
        <v>9.37040958698126</v>
      </c>
    </row>
    <row r="4067">
      <c r="A4067" s="3" t="n">
        <v>45392.36563202546</v>
      </c>
      <c r="B4067" t="n">
        <v>0.3758888945</v>
      </c>
      <c r="C4067" t="n">
        <v>0.3758185792193484</v>
      </c>
      <c r="D4067" t="n">
        <v>-0.2705458602</v>
      </c>
      <c r="E4067" t="n">
        <v>-0.07222794315186494</v>
      </c>
      <c r="F4067" t="n">
        <v>9.129088938199999</v>
      </c>
      <c r="G4067" t="n">
        <v>9.349871878777648</v>
      </c>
    </row>
    <row r="4068">
      <c r="A4068" s="3" t="n">
        <v>45392.36563255787</v>
      </c>
      <c r="B4068" t="n">
        <v>0.9528925672</v>
      </c>
      <c r="C4068" t="n">
        <v>0.3999054032093252</v>
      </c>
      <c r="D4068" t="n">
        <v>0.1077358569</v>
      </c>
      <c r="E4068" t="n">
        <v>-0.1191517118729607</v>
      </c>
      <c r="F4068" t="n">
        <v>9.3302037164</v>
      </c>
      <c r="G4068" t="n">
        <v>9.399067750008649</v>
      </c>
    </row>
    <row r="4069">
      <c r="A4069" s="3" t="n">
        <v>45392.365633125</v>
      </c>
      <c r="B4069" t="n">
        <v>-0.05745716234999999</v>
      </c>
      <c r="C4069" t="n">
        <v>0.2958374848618889</v>
      </c>
      <c r="D4069" t="n">
        <v>-0.5817893178999999</v>
      </c>
      <c r="E4069" t="n">
        <v>-0.1457158693837999</v>
      </c>
      <c r="F4069" t="n">
        <v>9.4307611055</v>
      </c>
      <c r="G4069" t="n">
        <v>9.395065402405153</v>
      </c>
    </row>
    <row r="4070">
      <c r="A4070" s="3" t="n">
        <v>45392.36563369213</v>
      </c>
      <c r="B4070" t="n">
        <v>0.4285604116499999</v>
      </c>
      <c r="C4070" t="n">
        <v>0.4071980990513998</v>
      </c>
      <c r="D4070" t="n">
        <v>0.2992793447</v>
      </c>
      <c r="E4070" t="n">
        <v>-0.1117624125276227</v>
      </c>
      <c r="F4070" t="n">
        <v>9.40921589545</v>
      </c>
      <c r="G4070" t="n">
        <v>9.363333026047695</v>
      </c>
    </row>
    <row r="4071">
      <c r="A4071" s="3" t="n">
        <v>45392.36563481481</v>
      </c>
      <c r="B4071" t="n">
        <v>0.39264845935</v>
      </c>
      <c r="C4071" t="n">
        <v>0.4021759741445232</v>
      </c>
      <c r="D4071" t="n">
        <v>-0.2346339079</v>
      </c>
      <c r="E4071" t="n">
        <v>-0.2108344941907931</v>
      </c>
      <c r="F4071" t="n">
        <v>9.4307611055</v>
      </c>
      <c r="G4071" t="n">
        <v>9.377653592463197</v>
      </c>
    </row>
    <row r="4072">
      <c r="A4072" s="3" t="n">
        <v>45392.36563483797</v>
      </c>
      <c r="B4072" t="n">
        <v>0.08619064685</v>
      </c>
      <c r="C4072" t="n">
        <v>0.439383958678556</v>
      </c>
      <c r="D4072" t="n">
        <v>-0.5506630108</v>
      </c>
      <c r="E4072" t="n">
        <v>-0.2425049903581591</v>
      </c>
      <c r="F4072" t="n">
        <v>9.514558929750001</v>
      </c>
      <c r="G4072" t="n">
        <v>9.456048821217509</v>
      </c>
    </row>
    <row r="4073">
      <c r="A4073" s="3" t="n">
        <v>45392.36563538195</v>
      </c>
      <c r="B4073" t="n">
        <v>0.2729386828</v>
      </c>
      <c r="C4073" t="n">
        <v>0.4367273623388124</v>
      </c>
      <c r="D4073" t="n">
        <v>-0.15562172885</v>
      </c>
      <c r="E4073" t="n">
        <v>-0.2658779862372967</v>
      </c>
      <c r="F4073" t="n">
        <v>9.145848503049999</v>
      </c>
      <c r="G4073" t="n">
        <v>9.406110021956204</v>
      </c>
    </row>
    <row r="4074">
      <c r="A4074" s="3" t="n">
        <v>45392.36563594907</v>
      </c>
      <c r="B4074" t="n">
        <v>1.57778211185</v>
      </c>
      <c r="C4074" t="n">
        <v>0.5346387618254094</v>
      </c>
      <c r="D4074" t="n">
        <v>0.02393803265</v>
      </c>
      <c r="E4074" t="n">
        <v>-0.3026446943806536</v>
      </c>
      <c r="F4074" t="n">
        <v>9.45949459</v>
      </c>
      <c r="G4074" t="n">
        <v>9.391716145688603</v>
      </c>
    </row>
    <row r="4075">
      <c r="A4075" s="3" t="n">
        <v>45392.36563650463</v>
      </c>
      <c r="B4075" t="n">
        <v>-0.0383047749</v>
      </c>
      <c r="C4075" t="n">
        <v>0.5059535333583931</v>
      </c>
      <c r="D4075" t="n">
        <v>-0.5530558334</v>
      </c>
      <c r="E4075" t="n">
        <v>-0.3206267073007002</v>
      </c>
      <c r="F4075" t="n">
        <v>9.62468760925</v>
      </c>
      <c r="G4075" t="n">
        <v>9.389511569621821</v>
      </c>
    </row>
    <row r="4076">
      <c r="A4076" s="3" t="n">
        <v>45392.36563708333</v>
      </c>
      <c r="B4076" t="n">
        <v>0.6655871421499999</v>
      </c>
      <c r="C4076" t="n">
        <v>0.5370950419088593</v>
      </c>
      <c r="D4076" t="n">
        <v>-0.5147510585</v>
      </c>
      <c r="E4076" t="n">
        <v>-0.311010818359558</v>
      </c>
      <c r="F4076" t="n">
        <v>9.294291764099999</v>
      </c>
      <c r="G4076" t="n">
        <v>9.352293046939421</v>
      </c>
    </row>
    <row r="4077">
      <c r="A4077" s="3" t="n">
        <v>45392.36563762731</v>
      </c>
      <c r="B4077" t="n">
        <v>0.28730542505</v>
      </c>
      <c r="C4077" t="n">
        <v>0.6043497562479038</v>
      </c>
      <c r="D4077" t="n">
        <v>0.01915238745</v>
      </c>
      <c r="E4077" t="n">
        <v>-0.2707845344019821</v>
      </c>
      <c r="F4077" t="n">
        <v>9.1650008905</v>
      </c>
      <c r="G4077" t="n">
        <v>9.371536917404105</v>
      </c>
    </row>
    <row r="4078">
      <c r="A4078" s="3" t="n">
        <v>45392.36563819445</v>
      </c>
      <c r="B4078" t="n">
        <v>0.474053461</v>
      </c>
      <c r="C4078" t="n">
        <v>0.628810330185433</v>
      </c>
      <c r="D4078" t="n">
        <v>-0.4668651865499999</v>
      </c>
      <c r="E4078" t="n">
        <v>-0.2363723366315857</v>
      </c>
      <c r="F4078" t="n">
        <v>9.4954065423</v>
      </c>
      <c r="G4078" t="n">
        <v>9.384697487422752</v>
      </c>
    </row>
    <row r="4079">
      <c r="A4079" s="3" t="n">
        <v>45392.36563876158</v>
      </c>
      <c r="B4079" t="n">
        <v>0.6320680124499999</v>
      </c>
      <c r="C4079" t="n">
        <v>0.4250736789588589</v>
      </c>
      <c r="D4079" t="n">
        <v>0.2465980209</v>
      </c>
      <c r="E4079" t="n">
        <v>-0.08751319589988367</v>
      </c>
      <c r="F4079" t="n">
        <v>9.339784813450001</v>
      </c>
      <c r="G4079" t="n">
        <v>9.357166494802939</v>
      </c>
    </row>
    <row r="4080">
      <c r="A4080" s="3" t="n">
        <v>45392.3656393287</v>
      </c>
      <c r="B4080" t="n">
        <v>0.6967134492499999</v>
      </c>
      <c r="C4080" t="n">
        <v>0.5176615304921925</v>
      </c>
      <c r="D4080" t="n">
        <v>-0.4932058484499999</v>
      </c>
      <c r="E4080" t="n">
        <v>0.103089127812005</v>
      </c>
      <c r="F4080" t="n">
        <v>9.275139376649999</v>
      </c>
      <c r="G4080" t="n">
        <v>9.324071748453171</v>
      </c>
    </row>
    <row r="4081">
      <c r="A4081" s="3" t="n">
        <v>45392.36563989583</v>
      </c>
      <c r="B4081" t="n">
        <v>0.6679799647499999</v>
      </c>
      <c r="C4081" t="n">
        <v>0.3721847239188821</v>
      </c>
      <c r="D4081" t="n">
        <v>0.42377476645</v>
      </c>
      <c r="E4081" t="n">
        <v>0.1736823549853152</v>
      </c>
      <c r="F4081" t="n">
        <v>9.5624448017</v>
      </c>
      <c r="G4081" t="n">
        <v>9.372513536303755</v>
      </c>
    </row>
    <row r="4082">
      <c r="A4082" s="3" t="n">
        <v>45392.36564046297</v>
      </c>
      <c r="B4082" t="n">
        <v>0.2346339079</v>
      </c>
      <c r="C4082" t="n">
        <v>0.3238988137987189</v>
      </c>
      <c r="D4082" t="n">
        <v>0.4405343312999999</v>
      </c>
      <c r="E4082" t="n">
        <v>0.07116713336188824</v>
      </c>
      <c r="F4082" t="n">
        <v>9.232039149899999</v>
      </c>
      <c r="G4082" t="n">
        <v>9.36208840443336</v>
      </c>
    </row>
    <row r="4083">
      <c r="A4083" s="3" t="n">
        <v>45392.36564101852</v>
      </c>
      <c r="B4083" t="n">
        <v>-0.6153084475999999</v>
      </c>
      <c r="C4083" t="n">
        <v>0.05369412900955726</v>
      </c>
      <c r="D4083" t="n">
        <v>0.46447236395</v>
      </c>
      <c r="E4083" t="n">
        <v>0.3534643548333343</v>
      </c>
      <c r="F4083" t="n">
        <v>9.387660878749999</v>
      </c>
      <c r="G4083" t="n">
        <v>9.345601185569606</v>
      </c>
    </row>
    <row r="4084">
      <c r="A4084" s="3" t="n">
        <v>45392.36564158565</v>
      </c>
      <c r="B4084" t="n">
        <v>0.41898912125</v>
      </c>
      <c r="C4084" t="n">
        <v>-0.04595318468298383</v>
      </c>
      <c r="D4084" t="n">
        <v>0.12449542175</v>
      </c>
      <c r="E4084" t="n">
        <v>0.3814084611566444</v>
      </c>
      <c r="F4084" t="n">
        <v>9.212886762449999</v>
      </c>
      <c r="G4084" t="n">
        <v>9.3671419151921</v>
      </c>
    </row>
    <row r="4085">
      <c r="A4085" s="3" t="n">
        <v>45392.36564215278</v>
      </c>
      <c r="B4085" t="n">
        <v>-0.14605043845</v>
      </c>
      <c r="C4085" t="n">
        <v>-0.1557911393002336</v>
      </c>
      <c r="D4085" t="n">
        <v>0.11253130875</v>
      </c>
      <c r="E4085" t="n">
        <v>0.5430757497087428</v>
      </c>
      <c r="F4085" t="n">
        <v>9.4954065423</v>
      </c>
      <c r="G4085" t="n">
        <v>9.343796487657716</v>
      </c>
    </row>
    <row r="4086">
      <c r="A4086" s="3" t="n">
        <v>45392.36564271991</v>
      </c>
      <c r="B4086" t="n">
        <v>-0.11731695395</v>
      </c>
      <c r="C4086" t="n">
        <v>-0.1109438429941728</v>
      </c>
      <c r="D4086" t="n">
        <v>0.34715541</v>
      </c>
      <c r="E4086" t="n">
        <v>0.663449658199186</v>
      </c>
      <c r="F4086" t="n">
        <v>9.265558279599999</v>
      </c>
      <c r="G4086" t="n">
        <v>9.325898642768674</v>
      </c>
    </row>
    <row r="4087">
      <c r="A4087" s="3" t="n">
        <v>45392.36564327547</v>
      </c>
      <c r="B4087" t="n">
        <v>-0.6224967220500001</v>
      </c>
      <c r="C4087" t="n">
        <v>-0.06476917432086271</v>
      </c>
      <c r="D4087" t="n">
        <v>1.99676142645</v>
      </c>
      <c r="E4087" t="n">
        <v>0.7363754965130556</v>
      </c>
      <c r="F4087" t="n">
        <v>9.457091960749999</v>
      </c>
      <c r="G4087" t="n">
        <v>9.351961952490468</v>
      </c>
    </row>
    <row r="4088">
      <c r="A4088" s="3" t="n">
        <v>45392.36564384259</v>
      </c>
      <c r="B4088" t="n">
        <v>0.6009417053499999</v>
      </c>
      <c r="C4088" t="n">
        <v>-0.03413543993461551</v>
      </c>
      <c r="D4088" t="n">
        <v>0.1316836962</v>
      </c>
      <c r="E4088" t="n">
        <v>0.9940505057669025</v>
      </c>
      <c r="F4088" t="n">
        <v>9.270343924800001</v>
      </c>
      <c r="G4088" t="n">
        <v>9.305630171683243</v>
      </c>
    </row>
    <row r="4089">
      <c r="A4089" s="3" t="n">
        <v>45392.36564440972</v>
      </c>
      <c r="B4089" t="n">
        <v>-0.22026716565</v>
      </c>
      <c r="C4089" t="n">
        <v>-0.0820865523953383</v>
      </c>
      <c r="D4089" t="n">
        <v>1.24019799225</v>
      </c>
      <c r="E4089" t="n">
        <v>1.066216980196506</v>
      </c>
      <c r="F4089" t="n">
        <v>9.208101117249999</v>
      </c>
      <c r="G4089" t="n">
        <v>9.291354958166576</v>
      </c>
    </row>
    <row r="4090">
      <c r="A4090" s="3" t="n">
        <v>45392.36564497685</v>
      </c>
      <c r="B4090" t="n">
        <v>0.26335758575</v>
      </c>
      <c r="C4090" t="n">
        <v>0.03346079270512833</v>
      </c>
      <c r="D4090" t="n">
        <v>1.2330097178</v>
      </c>
      <c r="E4090" t="n">
        <v>0.9944971083800727</v>
      </c>
      <c r="F4090" t="n">
        <v>9.394849153199999</v>
      </c>
      <c r="G4090" t="n">
        <v>9.288910747806202</v>
      </c>
    </row>
    <row r="4091">
      <c r="A4091" s="3" t="n">
        <v>45392.36564553241</v>
      </c>
      <c r="B4091" t="n">
        <v>-0.3711032493</v>
      </c>
      <c r="C4091" t="n">
        <v>0.03979524854405604</v>
      </c>
      <c r="D4091" t="n">
        <v>0.4429271538999999</v>
      </c>
      <c r="E4091" t="n">
        <v>0.7371572396755266</v>
      </c>
      <c r="F4091" t="n">
        <v>9.24401306955</v>
      </c>
      <c r="G4091" t="n">
        <v>9.329741660883826</v>
      </c>
    </row>
    <row r="4092">
      <c r="A4092" s="3" t="n">
        <v>45392.36564665509</v>
      </c>
      <c r="B4092" t="n">
        <v>0.01197391965</v>
      </c>
      <c r="C4092" t="n">
        <v>0.007538410715850844</v>
      </c>
      <c r="D4092" t="n">
        <v>1.31680754205</v>
      </c>
      <c r="E4092" t="n">
        <v>0.4757364330115398</v>
      </c>
      <c r="F4092" t="n">
        <v>9.203315472049999</v>
      </c>
      <c r="G4092" t="n">
        <v>9.314500778083707</v>
      </c>
    </row>
    <row r="4093">
      <c r="A4093" s="3" t="n">
        <v>45392.36564668982</v>
      </c>
      <c r="B4093" t="n">
        <v>0.29687671545</v>
      </c>
      <c r="C4093" t="n">
        <v>-0.0362707979682985</v>
      </c>
      <c r="D4093" t="n">
        <v>-0.36391497485</v>
      </c>
      <c r="E4093" t="n">
        <v>0.4747598369712135</v>
      </c>
      <c r="F4093" t="n">
        <v>9.464280235199999</v>
      </c>
      <c r="G4093" t="n">
        <v>9.355363785652239</v>
      </c>
    </row>
    <row r="4094">
      <c r="A4094" s="3" t="n">
        <v>45392.3656472338</v>
      </c>
      <c r="B4094" t="n">
        <v>0.03591195229999999</v>
      </c>
      <c r="C4094" t="n">
        <v>0.09072349078578115</v>
      </c>
      <c r="D4094" t="n">
        <v>0.06703825939999999</v>
      </c>
      <c r="E4094" t="n">
        <v>0.1266968432300702</v>
      </c>
      <c r="F4094" t="n">
        <v>9.538496962399998</v>
      </c>
      <c r="G4094" t="n">
        <v>9.386928923195246</v>
      </c>
    </row>
    <row r="4095">
      <c r="A4095" s="3" t="n">
        <v>45392.36564778935</v>
      </c>
      <c r="B4095" t="n">
        <v>-0.22505281085</v>
      </c>
      <c r="C4095" t="n">
        <v>0.06618514942797224</v>
      </c>
      <c r="D4095" t="n">
        <v>-0.11253130875</v>
      </c>
      <c r="E4095" t="n">
        <v>-0.07094894111421933</v>
      </c>
      <c r="F4095" t="n">
        <v>9.327810893799999</v>
      </c>
      <c r="G4095" t="n">
        <v>9.403448145112613</v>
      </c>
    </row>
    <row r="4096">
      <c r="A4096" s="3" t="n">
        <v>45392.36564836805</v>
      </c>
      <c r="B4096" t="n">
        <v>0.08140500164999999</v>
      </c>
      <c r="C4096" t="n">
        <v>0.1185006783251752</v>
      </c>
      <c r="D4096" t="n">
        <v>0.3064578125</v>
      </c>
      <c r="E4096" t="n">
        <v>-0.146257863956061</v>
      </c>
      <c r="F4096" t="n">
        <v>9.27753219925</v>
      </c>
      <c r="G4096" t="n">
        <v>9.435036416291517</v>
      </c>
    </row>
    <row r="4097">
      <c r="A4097" s="3" t="n">
        <v>45392.36564947916</v>
      </c>
      <c r="B4097" t="n">
        <v>0.58897759235</v>
      </c>
      <c r="C4097" t="n">
        <v>0.1320340839184153</v>
      </c>
      <c r="D4097" t="n">
        <v>-0.2465980209</v>
      </c>
      <c r="E4097" t="n">
        <v>-0.3190024380332177</v>
      </c>
      <c r="F4097" t="n">
        <v>9.531318494599999</v>
      </c>
      <c r="G4097" t="n">
        <v>9.445361218588836</v>
      </c>
    </row>
    <row r="4098">
      <c r="A4098" s="3" t="n">
        <v>45392.36564952546</v>
      </c>
      <c r="B4098" t="n">
        <v>0.04788587195</v>
      </c>
      <c r="C4098" t="n">
        <v>0.1632702986482522</v>
      </c>
      <c r="D4098" t="n">
        <v>-0.6967134492499999</v>
      </c>
      <c r="E4098" t="n">
        <v>-0.245547017760024</v>
      </c>
      <c r="F4098" t="n">
        <v>9.476254154849999</v>
      </c>
      <c r="G4098" t="n">
        <v>9.440412174940818</v>
      </c>
    </row>
    <row r="4099">
      <c r="A4099" s="3" t="n">
        <v>45392.36565061343</v>
      </c>
      <c r="B4099" t="n">
        <v>-0.08140500164999999</v>
      </c>
      <c r="C4099" t="n">
        <v>0.2724927888258749</v>
      </c>
      <c r="D4099" t="n">
        <v>-0.2106860686</v>
      </c>
      <c r="E4099" t="n">
        <v>-0.3051843195594414</v>
      </c>
      <c r="F4099" t="n">
        <v>9.447520670349999</v>
      </c>
      <c r="G4099" t="n">
        <v>9.455760107955271</v>
      </c>
    </row>
    <row r="4100">
      <c r="A4100" s="3" t="n">
        <v>45392.36565118055</v>
      </c>
      <c r="B4100" t="n">
        <v>0.32321737735</v>
      </c>
      <c r="C4100" t="n">
        <v>0.2867499434765742</v>
      </c>
      <c r="D4100" t="n">
        <v>-0.14844326105</v>
      </c>
      <c r="E4100" t="n">
        <v>-0.2597173755574599</v>
      </c>
      <c r="F4100" t="n">
        <v>9.423582637699999</v>
      </c>
      <c r="G4100" t="n">
        <v>9.467435804864245</v>
      </c>
    </row>
    <row r="4101">
      <c r="A4101" s="3" t="n">
        <v>45392.36565174768</v>
      </c>
      <c r="B4101" t="n">
        <v>0.5171438811</v>
      </c>
      <c r="C4101" t="n">
        <v>0.2587224234799541</v>
      </c>
      <c r="D4101" t="n">
        <v>-0.39743410455</v>
      </c>
      <c r="E4101" t="n">
        <v>-0.1486023162264573</v>
      </c>
      <c r="F4101" t="n">
        <v>9.47864697745</v>
      </c>
      <c r="G4101" t="n">
        <v>9.438532612742799</v>
      </c>
    </row>
    <row r="4102">
      <c r="A4102" s="3" t="n">
        <v>45392.36565230324</v>
      </c>
      <c r="B4102" t="n">
        <v>0.22744563345</v>
      </c>
      <c r="C4102" t="n">
        <v>0.1452850625635202</v>
      </c>
      <c r="D4102" t="n">
        <v>0.05506433975</v>
      </c>
      <c r="E4102" t="n">
        <v>0.02098840263578096</v>
      </c>
      <c r="F4102" t="n">
        <v>9.45949459</v>
      </c>
      <c r="G4102" t="n">
        <v>9.381745914365991</v>
      </c>
    </row>
    <row r="4103">
      <c r="A4103" s="3" t="n">
        <v>45392.36565287037</v>
      </c>
      <c r="B4103" t="n">
        <v>0.25857194055</v>
      </c>
      <c r="C4103" t="n">
        <v>0.2266207318838002</v>
      </c>
      <c r="D4103" t="n">
        <v>0.2106860686</v>
      </c>
      <c r="E4103" t="n">
        <v>0.102927420953963</v>
      </c>
      <c r="F4103" t="n">
        <v>9.327810893799999</v>
      </c>
      <c r="G4103" t="n">
        <v>9.357936991177997</v>
      </c>
    </row>
    <row r="4104">
      <c r="A4104" s="3" t="n">
        <v>45392.36565399305</v>
      </c>
      <c r="B4104" t="n">
        <v>-0.11253130875</v>
      </c>
      <c r="C4104" t="n">
        <v>0.1799486443200471</v>
      </c>
      <c r="D4104" t="n">
        <v>0.3088506351</v>
      </c>
      <c r="E4104" t="n">
        <v>0.1539026162472032</v>
      </c>
      <c r="F4104" t="n">
        <v>9.236834601749999</v>
      </c>
      <c r="G4104" t="n">
        <v>9.346596617692917</v>
      </c>
    </row>
    <row r="4105">
      <c r="A4105" s="3" t="n">
        <v>45392.36565402778</v>
      </c>
      <c r="B4105" t="n">
        <v>0.17956956815</v>
      </c>
      <c r="C4105" t="n">
        <v>0.05405466626783231</v>
      </c>
      <c r="D4105" t="n">
        <v>0.3016721673</v>
      </c>
      <c r="E4105" t="n">
        <v>0.1165563328029141</v>
      </c>
      <c r="F4105" t="n">
        <v>9.282317844449999</v>
      </c>
      <c r="G4105" t="n">
        <v>9.267732749937089</v>
      </c>
    </row>
    <row r="4106">
      <c r="A4106" s="3" t="n">
        <v>45392.36565456018</v>
      </c>
      <c r="B4106" t="n">
        <v>-0.14844326105</v>
      </c>
      <c r="C4106" t="n">
        <v>0.06205360092517496</v>
      </c>
      <c r="D4106" t="n">
        <v>-0.196329133</v>
      </c>
      <c r="E4106" t="n">
        <v>0.09981361527470896</v>
      </c>
      <c r="F4106" t="n">
        <v>9.3014702319</v>
      </c>
      <c r="G4106" t="n">
        <v>9.249784043052124</v>
      </c>
    </row>
    <row r="4107">
      <c r="A4107" s="3" t="n">
        <v>45392.36565513889</v>
      </c>
      <c r="B4107" t="n">
        <v>0.5506630108</v>
      </c>
      <c r="C4107" t="n">
        <v>0.1538931753463874</v>
      </c>
      <c r="D4107" t="n">
        <v>-0.1077358569</v>
      </c>
      <c r="E4107" t="n">
        <v>-0.05352583866620062</v>
      </c>
      <c r="F4107" t="n">
        <v>9.2895061189</v>
      </c>
      <c r="G4107" t="n">
        <v>9.247355377032077</v>
      </c>
    </row>
    <row r="4108">
      <c r="A4108" s="3" t="n">
        <v>45392.36565569445</v>
      </c>
      <c r="B4108" t="n">
        <v>-0.1747741163</v>
      </c>
      <c r="C4108" t="n">
        <v>0.2025747117871801</v>
      </c>
      <c r="D4108" t="n">
        <v>0.15562172885</v>
      </c>
      <c r="E4108" t="n">
        <v>-0.1839234235787884</v>
      </c>
      <c r="F4108" t="n">
        <v>9.2224678595</v>
      </c>
      <c r="G4108" t="n">
        <v>9.226114836052473</v>
      </c>
    </row>
    <row r="4109">
      <c r="A4109" s="3" t="n">
        <v>45392.36565626157</v>
      </c>
      <c r="B4109" t="n">
        <v>0.1747741163</v>
      </c>
      <c r="C4109" t="n">
        <v>0.2471710812935904</v>
      </c>
      <c r="D4109" t="n">
        <v>-0.5506630108</v>
      </c>
      <c r="E4109" t="n">
        <v>-0.1713608991948723</v>
      </c>
      <c r="F4109" t="n">
        <v>8.9902267742</v>
      </c>
      <c r="G4109" t="n">
        <v>9.209946779070538</v>
      </c>
    </row>
    <row r="4110">
      <c r="A4110" s="3" t="n">
        <v>45392.36565681713</v>
      </c>
      <c r="B4110" t="n">
        <v>0.6560158517499999</v>
      </c>
      <c r="C4110" t="n">
        <v>0.2214373344460379</v>
      </c>
      <c r="D4110" t="n">
        <v>-0.01436674225</v>
      </c>
      <c r="E4110" t="n">
        <v>-0.1358672953835668</v>
      </c>
      <c r="F4110" t="n">
        <v>9.473851525600001</v>
      </c>
      <c r="G4110" t="n">
        <v>9.18584825110667</v>
      </c>
    </row>
    <row r="4111">
      <c r="A4111" s="3" t="n">
        <v>45392.36565738426</v>
      </c>
      <c r="B4111" t="n">
        <v>0.2801171506</v>
      </c>
      <c r="C4111" t="n">
        <v>0.2545890233719121</v>
      </c>
      <c r="D4111" t="n">
        <v>-0.3399769422</v>
      </c>
      <c r="E4111" t="n">
        <v>-0.04839193166491855</v>
      </c>
      <c r="F4111" t="n">
        <v>9.1266961156</v>
      </c>
      <c r="G4111" t="n">
        <v>9.192985709279396</v>
      </c>
    </row>
    <row r="4112">
      <c r="A4112" s="3" t="n">
        <v>45392.36565795139</v>
      </c>
      <c r="B4112" t="n">
        <v>0.02393803265</v>
      </c>
      <c r="C4112" t="n">
        <v>0.2639925720523317</v>
      </c>
      <c r="D4112" t="n">
        <v>0.07182390459999999</v>
      </c>
      <c r="E4112" t="n">
        <v>0.004743355450582763</v>
      </c>
      <c r="F4112" t="n">
        <v>9.035719823549998</v>
      </c>
      <c r="G4112" t="n">
        <v>9.177581519468555</v>
      </c>
    </row>
    <row r="4113">
      <c r="A4113" s="3" t="n">
        <v>45392.36565851852</v>
      </c>
      <c r="B4113" t="n">
        <v>0.1005573891</v>
      </c>
      <c r="C4113" t="n">
        <v>0.2738087772497677</v>
      </c>
      <c r="D4113" t="n">
        <v>0.474053461</v>
      </c>
      <c r="E4113" t="n">
        <v>-0.04554498573414934</v>
      </c>
      <c r="F4113" t="n">
        <v>9.234431972499999</v>
      </c>
      <c r="G4113" t="n">
        <v>9.166894556900958</v>
      </c>
    </row>
    <row r="4114">
      <c r="A4114" s="3" t="n">
        <v>45392.36565907407</v>
      </c>
      <c r="B4114" t="n">
        <v>0.2322410853</v>
      </c>
      <c r="C4114" t="n">
        <v>0.1353473143403267</v>
      </c>
      <c r="D4114" t="n">
        <v>-0.11492413135</v>
      </c>
      <c r="E4114" t="n">
        <v>0.05771218096864819</v>
      </c>
      <c r="F4114" t="n">
        <v>9.200912842799999</v>
      </c>
      <c r="G4114" t="n">
        <v>9.152797303221703</v>
      </c>
    </row>
    <row r="4115">
      <c r="A4115" s="3" t="n">
        <v>45392.3656596412</v>
      </c>
      <c r="B4115" t="n">
        <v>0.39264845935</v>
      </c>
      <c r="C4115" t="n">
        <v>0.1164775824317019</v>
      </c>
      <c r="D4115" t="n">
        <v>0.009581097049999999</v>
      </c>
      <c r="E4115" t="n">
        <v>0.02673313363391615</v>
      </c>
      <c r="F4115" t="n">
        <v>9.208101117249999</v>
      </c>
      <c r="G4115" t="n">
        <v>9.073124672582425</v>
      </c>
    </row>
    <row r="4116">
      <c r="A4116" s="3" t="n">
        <v>45392.36566076389</v>
      </c>
      <c r="B4116" t="n">
        <v>0.22744563345</v>
      </c>
      <c r="C4116" t="n">
        <v>0.1311002805326344</v>
      </c>
      <c r="D4116" t="n">
        <v>-0.05506433975</v>
      </c>
      <c r="E4116" t="n">
        <v>0.083971280800583</v>
      </c>
      <c r="F4116" t="n">
        <v>8.97346720935</v>
      </c>
      <c r="G4116" t="n">
        <v>9.110242637098509</v>
      </c>
    </row>
    <row r="4117">
      <c r="A4117" s="3" t="n">
        <v>45392.36566081019</v>
      </c>
      <c r="B4117" t="n">
        <v>-0.3399769422</v>
      </c>
      <c r="C4117" t="n">
        <v>0.149913184161772</v>
      </c>
      <c r="D4117" t="n">
        <v>-0.3423697648</v>
      </c>
      <c r="E4117" t="n">
        <v>-0.02859015653846167</v>
      </c>
      <c r="F4117" t="n">
        <v>9.10993655075</v>
      </c>
      <c r="G4117" t="n">
        <v>9.164739791301191</v>
      </c>
    </row>
    <row r="4118">
      <c r="A4118" s="3" t="n">
        <v>45392.36566190972</v>
      </c>
      <c r="B4118" t="n">
        <v>0.08619064685</v>
      </c>
      <c r="C4118" t="n">
        <v>0.1438243974779724</v>
      </c>
      <c r="D4118" t="n">
        <v>0.5171438811</v>
      </c>
      <c r="E4118" t="n">
        <v>0.08206186432540816</v>
      </c>
      <c r="F4118" t="n">
        <v>9.133874583399999</v>
      </c>
      <c r="G4118" t="n">
        <v>9.202590305714477</v>
      </c>
    </row>
    <row r="4119">
      <c r="A4119" s="3" t="n">
        <v>45392.36566195602</v>
      </c>
      <c r="B4119" t="n">
        <v>0.53151062335</v>
      </c>
      <c r="C4119" t="n">
        <v>0.08489607761270418</v>
      </c>
      <c r="D4119" t="n">
        <v>0.0311263071</v>
      </c>
      <c r="E4119" t="n">
        <v>0.01631863134918413</v>
      </c>
      <c r="F4119" t="n">
        <v>9.17697481015</v>
      </c>
      <c r="G4119" t="n">
        <v>9.271887957840235</v>
      </c>
    </row>
    <row r="4120">
      <c r="A4120" s="3" t="n">
        <v>45392.36566246528</v>
      </c>
      <c r="B4120" t="n">
        <v>-0.12210259915</v>
      </c>
      <c r="C4120" t="n">
        <v>0.08231850595606084</v>
      </c>
      <c r="D4120" t="n">
        <v>0.21787434305</v>
      </c>
      <c r="E4120" t="n">
        <v>0.126423902901399</v>
      </c>
      <c r="F4120" t="n">
        <v>9.519344574949999</v>
      </c>
      <c r="G4120" t="n">
        <v>9.324141423672753</v>
      </c>
    </row>
    <row r="4121">
      <c r="A4121" s="3" t="n">
        <v>45392.3656630324</v>
      </c>
      <c r="B4121" t="n">
        <v>0.2011147782</v>
      </c>
      <c r="C4121" t="n">
        <v>0.08475832732622403</v>
      </c>
      <c r="D4121" t="n">
        <v>-0.11253130875</v>
      </c>
      <c r="E4121" t="n">
        <v>0.2348048727842664</v>
      </c>
      <c r="F4121" t="n">
        <v>9.519344574949999</v>
      </c>
      <c r="G4121" t="n">
        <v>9.387830837824033</v>
      </c>
    </row>
    <row r="4122">
      <c r="A4122" s="3" t="n">
        <v>45392.36566358796</v>
      </c>
      <c r="B4122" t="n">
        <v>0.0622526142</v>
      </c>
      <c r="C4122" t="n">
        <v>0.1572879906956882</v>
      </c>
      <c r="D4122" t="n">
        <v>0.7948780157499999</v>
      </c>
      <c r="E4122" t="n">
        <v>0.4618637264720293</v>
      </c>
      <c r="F4122" t="n">
        <v>9.3302037164</v>
      </c>
      <c r="G4122" t="n">
        <v>9.373236188113662</v>
      </c>
    </row>
    <row r="4123">
      <c r="A4123" s="3" t="n">
        <v>45392.36566415509</v>
      </c>
      <c r="B4123" t="n">
        <v>-0.15322890625</v>
      </c>
      <c r="C4123" t="n">
        <v>-0.007833821760023334</v>
      </c>
      <c r="D4123" t="n">
        <v>-0.5434845429999999</v>
      </c>
      <c r="E4123" t="n">
        <v>0.4834726225987193</v>
      </c>
      <c r="F4123" t="n">
        <v>9.31822979675</v>
      </c>
      <c r="G4123" t="n">
        <v>9.351750229431495</v>
      </c>
    </row>
    <row r="4124">
      <c r="A4124" s="3" t="n">
        <v>45392.36566472222</v>
      </c>
      <c r="B4124" t="n">
        <v>0.1340765188</v>
      </c>
      <c r="C4124" t="n">
        <v>-0.1744400501389283</v>
      </c>
      <c r="D4124" t="n">
        <v>1.61130124155</v>
      </c>
      <c r="E4124" t="n">
        <v>0.5446835145442906</v>
      </c>
      <c r="F4124" t="n">
        <v>9.229646327299999</v>
      </c>
      <c r="G4124" t="n">
        <v>9.291319754807599</v>
      </c>
    </row>
    <row r="4125">
      <c r="A4125" s="3" t="n">
        <v>45392.36566528936</v>
      </c>
      <c r="B4125" t="n">
        <v>-0.19392650375</v>
      </c>
      <c r="C4125" t="n">
        <v>-0.1593825219766904</v>
      </c>
      <c r="D4125" t="n">
        <v>0.6536132225</v>
      </c>
      <c r="E4125" t="n">
        <v>0.7053567882511675</v>
      </c>
      <c r="F4125" t="n">
        <v>9.3014702319</v>
      </c>
      <c r="G4125" t="n">
        <v>9.241482085195713</v>
      </c>
    </row>
    <row r="4126">
      <c r="A4126" s="3" t="n">
        <v>45392.36566584491</v>
      </c>
      <c r="B4126" t="n">
        <v>-0.01915238745</v>
      </c>
      <c r="C4126" t="n">
        <v>-0.2287254127046627</v>
      </c>
      <c r="D4126" t="n">
        <v>1.03908321405</v>
      </c>
      <c r="E4126" t="n">
        <v>0.7867207345552469</v>
      </c>
      <c r="F4126" t="n">
        <v>9.167393713099999</v>
      </c>
      <c r="G4126" t="n">
        <v>9.262170824953056</v>
      </c>
    </row>
    <row r="4127">
      <c r="A4127" s="3" t="n">
        <v>45392.36566642361</v>
      </c>
      <c r="B4127" t="n">
        <v>-0.8164232258</v>
      </c>
      <c r="C4127" t="n">
        <v>-0.2171165793184155</v>
      </c>
      <c r="D4127" t="n">
        <v>0.0047856452</v>
      </c>
      <c r="E4127" t="n">
        <v>0.8041158800500023</v>
      </c>
      <c r="F4127" t="n">
        <v>9.30865850635</v>
      </c>
      <c r="G4127" t="n">
        <v>9.297347827126831</v>
      </c>
    </row>
    <row r="4128">
      <c r="A4128" s="3" t="n">
        <v>45392.36566697917</v>
      </c>
      <c r="B4128" t="n">
        <v>-0.1436478092</v>
      </c>
      <c r="C4128" t="n">
        <v>-0.03206532241165509</v>
      </c>
      <c r="D4128" t="n">
        <v>0.5746108501</v>
      </c>
      <c r="E4128" t="n">
        <v>0.7499258180060626</v>
      </c>
      <c r="F4128" t="n">
        <v>9.3014702319</v>
      </c>
      <c r="G4128" t="n">
        <v>9.366886119356437</v>
      </c>
    </row>
    <row r="4129">
      <c r="A4129" s="3" t="n">
        <v>45392.3656675463</v>
      </c>
      <c r="B4129" t="n">
        <v>0.3327984744</v>
      </c>
      <c r="C4129" t="n">
        <v>-0.05878124297459228</v>
      </c>
      <c r="D4129" t="n">
        <v>1.3000479772</v>
      </c>
      <c r="E4129" t="n">
        <v>0.3102021240540801</v>
      </c>
      <c r="F4129" t="n">
        <v>9.536104139800001</v>
      </c>
      <c r="G4129" t="n">
        <v>9.435459176629747</v>
      </c>
    </row>
    <row r="4130">
      <c r="A4130" s="3" t="n">
        <v>45392.36566810185</v>
      </c>
      <c r="B4130" t="n">
        <v>-0.01436674225</v>
      </c>
      <c r="C4130" t="n">
        <v>0.0001349843082750213</v>
      </c>
      <c r="D4130" t="n">
        <v>0.11492413135</v>
      </c>
      <c r="E4130" t="n">
        <v>0.2234934849220286</v>
      </c>
      <c r="F4130" t="n">
        <v>9.51216610715</v>
      </c>
      <c r="G4130" t="n">
        <v>9.512537091119373</v>
      </c>
    </row>
    <row r="4131">
      <c r="A4131" s="3" t="n">
        <v>45392.36566866898</v>
      </c>
      <c r="B4131" t="n">
        <v>0.3327984744</v>
      </c>
      <c r="C4131" t="n">
        <v>0.1553112992299538</v>
      </c>
      <c r="D4131" t="n">
        <v>0.18435521335</v>
      </c>
      <c r="E4131" t="n">
        <v>0.03365998885454555</v>
      </c>
      <c r="F4131" t="n">
        <v>9.4666730578</v>
      </c>
      <c r="G4131" t="n">
        <v>9.570941040951192</v>
      </c>
    </row>
    <row r="4132">
      <c r="A4132" s="3" t="n">
        <v>45392.36566923611</v>
      </c>
      <c r="B4132" t="n">
        <v>0.5841821404999999</v>
      </c>
      <c r="C4132" t="n">
        <v>0.3596879658101408</v>
      </c>
      <c r="D4132" t="n">
        <v>-0.83557561325</v>
      </c>
      <c r="E4132" t="n">
        <v>-0.1231579227022148</v>
      </c>
      <c r="F4132" t="n">
        <v>9.69172586865</v>
      </c>
      <c r="G4132" t="n">
        <v>9.547913518035807</v>
      </c>
    </row>
    <row r="4133">
      <c r="A4133" s="3" t="n">
        <v>45392.3656703588</v>
      </c>
      <c r="B4133" t="n">
        <v>-0.6631943195500001</v>
      </c>
      <c r="C4133" t="n">
        <v>0.2289042183370635</v>
      </c>
      <c r="D4133" t="n">
        <v>-0.49799149365</v>
      </c>
      <c r="E4133" t="n">
        <v>-0.3007588458685323</v>
      </c>
      <c r="F4133" t="n">
        <v>9.497799364899999</v>
      </c>
      <c r="G4133" t="n">
        <v>9.496575156662031</v>
      </c>
    </row>
    <row r="4134">
      <c r="A4134" s="3" t="n">
        <v>45392.36567039352</v>
      </c>
      <c r="B4134" t="n">
        <v>0.5698153982499999</v>
      </c>
      <c r="C4134" t="n">
        <v>0.2675406591691149</v>
      </c>
      <c r="D4134" t="n">
        <v>0.1652028259</v>
      </c>
      <c r="E4134" t="n">
        <v>-0.3676962727903275</v>
      </c>
      <c r="F4134" t="n">
        <v>9.540889784999999</v>
      </c>
      <c r="G4134" t="n">
        <v>9.396447980039886</v>
      </c>
    </row>
    <row r="4135">
      <c r="A4135" s="3" t="n">
        <v>45392.36567092592</v>
      </c>
      <c r="B4135" t="n">
        <v>0.8834614852</v>
      </c>
      <c r="C4135" t="n">
        <v>0.3150744746700474</v>
      </c>
      <c r="D4135" t="n">
        <v>-0.3711032493</v>
      </c>
      <c r="E4135" t="n">
        <v>-0.2286039153975531</v>
      </c>
      <c r="F4135" t="n">
        <v>9.263165456999999</v>
      </c>
      <c r="G4135" t="n">
        <v>9.322361002362962</v>
      </c>
    </row>
    <row r="4136">
      <c r="A4136" s="3" t="n">
        <v>45392.36567149305</v>
      </c>
      <c r="B4136" t="n">
        <v>0.22505281085</v>
      </c>
      <c r="C4136" t="n">
        <v>0.3650235149085092</v>
      </c>
      <c r="D4136" t="n">
        <v>-0.31603890955</v>
      </c>
      <c r="E4136" t="n">
        <v>-0.07229478381526827</v>
      </c>
      <c r="F4136" t="n">
        <v>9.145848503049999</v>
      </c>
      <c r="G4136" t="n">
        <v>9.325759086595596</v>
      </c>
    </row>
    <row r="4137">
      <c r="A4137" s="3" t="n">
        <v>45392.36567319444</v>
      </c>
      <c r="B4137" t="n">
        <v>-0.22505281085</v>
      </c>
      <c r="C4137" t="n">
        <v>0.4061892713642202</v>
      </c>
      <c r="D4137" t="n">
        <v>0.4022295564</v>
      </c>
      <c r="E4137" t="n">
        <v>0.04944661515606076</v>
      </c>
      <c r="F4137" t="n">
        <v>9.229646327299999</v>
      </c>
      <c r="G4137" t="n">
        <v>9.32622212506273</v>
      </c>
    </row>
    <row r="4138">
      <c r="A4138" s="3" t="n">
        <v>45392.36567322916</v>
      </c>
      <c r="B4138" t="n">
        <v>1.0845762634</v>
      </c>
      <c r="C4138" t="n">
        <v>0.6217339521264585</v>
      </c>
      <c r="D4138" t="n">
        <v>0.03591195229999999</v>
      </c>
      <c r="E4138" t="n">
        <v>0.04186801774860154</v>
      </c>
      <c r="F4138" t="n">
        <v>9.282317844449999</v>
      </c>
      <c r="G4138" t="n">
        <v>9.350577294657249</v>
      </c>
    </row>
    <row r="4139">
      <c r="A4139" s="3" t="n">
        <v>45392.36567375</v>
      </c>
      <c r="B4139" t="n">
        <v>0.35195086185</v>
      </c>
      <c r="C4139" t="n">
        <v>0.5608797113540808</v>
      </c>
      <c r="D4139" t="n">
        <v>0.009581097049999999</v>
      </c>
      <c r="E4139" t="n">
        <v>0.03424987371060616</v>
      </c>
      <c r="F4139" t="n">
        <v>9.507370655299999</v>
      </c>
      <c r="G4139" t="n">
        <v>9.367628270169721</v>
      </c>
    </row>
    <row r="4140">
      <c r="A4140" s="3" t="n">
        <v>45392.36567431713</v>
      </c>
      <c r="B4140" t="n">
        <v>0.8068421287499999</v>
      </c>
      <c r="C4140" t="n">
        <v>0.5960156810412603</v>
      </c>
      <c r="D4140" t="n">
        <v>0.22744563345</v>
      </c>
      <c r="E4140" t="n">
        <v>0.06449879423648038</v>
      </c>
      <c r="F4140" t="n">
        <v>9.727637820949999</v>
      </c>
      <c r="G4140" t="n">
        <v>9.416305554776249</v>
      </c>
    </row>
    <row r="4141">
      <c r="A4141" s="3" t="n">
        <v>45392.36567487269</v>
      </c>
      <c r="B4141" t="n">
        <v>0.5482701882</v>
      </c>
      <c r="C4141" t="n">
        <v>0.7388028824109578</v>
      </c>
      <c r="D4141" t="n">
        <v>-0.39504128195</v>
      </c>
      <c r="E4141" t="n">
        <v>0.01314950610582757</v>
      </c>
      <c r="F4141" t="n">
        <v>9.323025248599999</v>
      </c>
      <c r="G4141" t="n">
        <v>9.442682128674267</v>
      </c>
    </row>
    <row r="4142">
      <c r="A4142" s="3" t="n">
        <v>45392.36567543982</v>
      </c>
      <c r="B4142" t="n">
        <v>1.0965403764</v>
      </c>
      <c r="C4142" t="n">
        <v>0.8354963828329861</v>
      </c>
      <c r="D4142" t="n">
        <v>0.15083608365</v>
      </c>
      <c r="E4142" t="n">
        <v>-0.1010190788670166</v>
      </c>
      <c r="F4142" t="n">
        <v>9.220075036899999</v>
      </c>
      <c r="G4142" t="n">
        <v>9.378000734157601</v>
      </c>
    </row>
    <row r="4143">
      <c r="A4143" s="3" t="n">
        <v>45392.36567600694</v>
      </c>
      <c r="B4143" t="n">
        <v>0.3758888945</v>
      </c>
      <c r="C4143" t="n">
        <v>0.5929288036456892</v>
      </c>
      <c r="D4143" t="n">
        <v>0.02154521005</v>
      </c>
      <c r="E4143" t="n">
        <v>-0.04489694675780899</v>
      </c>
      <c r="F4143" t="n">
        <v>9.323025248599999</v>
      </c>
      <c r="G4143" t="n">
        <v>9.308023497188371</v>
      </c>
    </row>
    <row r="4144">
      <c r="A4144" s="3" t="n">
        <v>45392.36567657407</v>
      </c>
      <c r="B4144" t="n">
        <v>0.5793964953</v>
      </c>
      <c r="C4144" t="n">
        <v>0.4254974908259919</v>
      </c>
      <c r="D4144" t="n">
        <v>-0.2106860686</v>
      </c>
      <c r="E4144" t="n">
        <v>0.02457429907447561</v>
      </c>
      <c r="F4144" t="n">
        <v>9.34217763605</v>
      </c>
      <c r="G4144" t="n">
        <v>9.261585717695713</v>
      </c>
    </row>
    <row r="4145">
      <c r="A4145" s="3" t="n">
        <v>45392.36567712963</v>
      </c>
      <c r="B4145" t="n">
        <v>0.6751682392</v>
      </c>
      <c r="C4145" t="n">
        <v>0.3898485807673671</v>
      </c>
      <c r="D4145" t="n">
        <v>0.009581097049999999</v>
      </c>
      <c r="E4145" t="n">
        <v>0.0160531431601399</v>
      </c>
      <c r="F4145" t="n">
        <v>9.272746554049998</v>
      </c>
      <c r="G4145" t="n">
        <v>9.24492591093569</v>
      </c>
    </row>
    <row r="4146">
      <c r="A4146" s="3" t="n">
        <v>45392.36567769676</v>
      </c>
      <c r="B4146" t="n">
        <v>0.3088506351</v>
      </c>
      <c r="C4146" t="n">
        <v>0.3927399423646865</v>
      </c>
      <c r="D4146" t="n">
        <v>0.01436674225</v>
      </c>
      <c r="E4146" t="n">
        <v>0.07010927242470884</v>
      </c>
      <c r="F4146" t="n">
        <v>9.06923895325</v>
      </c>
      <c r="G4146" t="n">
        <v>9.314484296511099</v>
      </c>
    </row>
    <row r="4147">
      <c r="A4147" s="3" t="n">
        <v>45392.36567826389</v>
      </c>
      <c r="B4147" t="n">
        <v>-0.60333452795</v>
      </c>
      <c r="C4147" t="n">
        <v>0.2918554591974367</v>
      </c>
      <c r="D4147" t="n">
        <v>0.3711032493</v>
      </c>
      <c r="E4147" t="n">
        <v>-0.0001435565547785577</v>
      </c>
      <c r="F4147" t="n">
        <v>9.40921589545</v>
      </c>
      <c r="G4147" t="n">
        <v>9.350782228496996</v>
      </c>
    </row>
    <row r="4148">
      <c r="A4148" s="3" t="n">
        <v>45392.36567883102</v>
      </c>
      <c r="B4148" t="n">
        <v>0.335191297</v>
      </c>
      <c r="C4148" t="n">
        <v>0.2623886247238935</v>
      </c>
      <c r="D4148" t="n">
        <v>0.0646454368</v>
      </c>
      <c r="E4148" t="n">
        <v>0.01334545623123546</v>
      </c>
      <c r="F4148" t="n">
        <v>9.502585010099999</v>
      </c>
      <c r="G4148" t="n">
        <v>9.364678251546996</v>
      </c>
    </row>
    <row r="4149">
      <c r="A4149" s="3" t="n">
        <v>45392.36567938657</v>
      </c>
      <c r="B4149" t="n">
        <v>1.37427451105</v>
      </c>
      <c r="C4149" t="n">
        <v>0.2412137128635204</v>
      </c>
      <c r="D4149" t="n">
        <v>-0.39025563675</v>
      </c>
      <c r="E4149" t="n">
        <v>-0.01751780862738931</v>
      </c>
      <c r="F4149" t="n">
        <v>9.3685084913</v>
      </c>
      <c r="G4149" t="n">
        <v>9.368176162447577</v>
      </c>
    </row>
    <row r="4150">
      <c r="A4150" s="3" t="n">
        <v>45392.36567995371</v>
      </c>
      <c r="B4150" t="n">
        <v>0.08379782425</v>
      </c>
      <c r="C4150" t="n">
        <v>0.3479752367962713</v>
      </c>
      <c r="D4150" t="n">
        <v>-0.0335191297</v>
      </c>
      <c r="E4150" t="n">
        <v>-0.1533240010378792</v>
      </c>
      <c r="F4150" t="n">
        <v>9.447520670349999</v>
      </c>
      <c r="G4150" t="n">
        <v>9.37199860717112</v>
      </c>
    </row>
    <row r="4151">
      <c r="A4151" s="3" t="n">
        <v>45392.36568052083</v>
      </c>
      <c r="B4151" t="n">
        <v>-0.1101286795</v>
      </c>
      <c r="C4151" t="n">
        <v>0.3840226077317027</v>
      </c>
      <c r="D4151" t="n">
        <v>-0.21787434305</v>
      </c>
      <c r="E4151" t="n">
        <v>-0.1828132147896275</v>
      </c>
      <c r="F4151" t="n">
        <v>9.323025248599999</v>
      </c>
      <c r="G4151" t="n">
        <v>9.402543258771704</v>
      </c>
    </row>
    <row r="4152">
      <c r="A4152" s="3" t="n">
        <v>45392.36568108796</v>
      </c>
      <c r="B4152" t="n">
        <v>0.2418123757</v>
      </c>
      <c r="C4152" t="n">
        <v>0.5352080275712137</v>
      </c>
      <c r="D4152" t="n">
        <v>-0.12449542175</v>
      </c>
      <c r="E4152" t="n">
        <v>-0.3192551935787888</v>
      </c>
      <c r="F4152" t="n">
        <v>9.3014702319</v>
      </c>
      <c r="G4152" t="n">
        <v>9.36051353416506</v>
      </c>
    </row>
    <row r="4153">
      <c r="A4153" s="3" t="n">
        <v>45392.36568164352</v>
      </c>
      <c r="B4153" t="n">
        <v>0.7733229990499999</v>
      </c>
      <c r="C4153" t="n">
        <v>0.3392407805296047</v>
      </c>
      <c r="D4153" t="n">
        <v>-0.4405343312999999</v>
      </c>
      <c r="E4153" t="n">
        <v>-0.2642667467844996</v>
      </c>
      <c r="F4153" t="n">
        <v>9.2679511022</v>
      </c>
      <c r="G4153" t="n">
        <v>9.301657815512845</v>
      </c>
    </row>
    <row r="4154">
      <c r="A4154" s="3" t="n">
        <v>45392.36568221065</v>
      </c>
      <c r="B4154" t="n">
        <v>0.58897759235</v>
      </c>
      <c r="C4154" t="n">
        <v>0.2456998094817023</v>
      </c>
      <c r="D4154" t="n">
        <v>-0.42138194385</v>
      </c>
      <c r="E4154" t="n">
        <v>-0.2882709343181826</v>
      </c>
      <c r="F4154" t="n">
        <v>9.390063507999999</v>
      </c>
      <c r="G4154" t="n">
        <v>9.335578514957717</v>
      </c>
    </row>
    <row r="4155">
      <c r="A4155" s="3" t="n">
        <v>45392.36568277778</v>
      </c>
      <c r="B4155" t="n">
        <v>-0.12688824435</v>
      </c>
      <c r="C4155" t="n">
        <v>0.282583968831819</v>
      </c>
      <c r="D4155" t="n">
        <v>0.01436674225</v>
      </c>
      <c r="E4155" t="n">
        <v>-0.3447551352603739</v>
      </c>
      <c r="F4155" t="n">
        <v>9.497799364899999</v>
      </c>
      <c r="G4155" t="n">
        <v>9.367020052135807</v>
      </c>
    </row>
    <row r="4156">
      <c r="A4156" s="3" t="n">
        <v>45392.36568333333</v>
      </c>
      <c r="B4156" t="n">
        <v>0.6655871421499999</v>
      </c>
      <c r="C4156" t="n">
        <v>0.1996068400324015</v>
      </c>
      <c r="D4156" t="n">
        <v>-0.6751682392</v>
      </c>
      <c r="E4156" t="n">
        <v>-0.3446494566054788</v>
      </c>
      <c r="F4156" t="n">
        <v>9.217672407649999</v>
      </c>
      <c r="G4156" t="n">
        <v>9.396475616962613</v>
      </c>
    </row>
    <row r="4157">
      <c r="A4157" s="3" t="n">
        <v>45392.36568446759</v>
      </c>
      <c r="B4157" t="n">
        <v>-0.56502975305</v>
      </c>
      <c r="C4157" t="n">
        <v>-0.02250198705641035</v>
      </c>
      <c r="D4157" t="n">
        <v>0.1053430343</v>
      </c>
      <c r="E4157" t="n">
        <v>-0.2791128033403271</v>
      </c>
      <c r="F4157" t="n">
        <v>9.263165456999999</v>
      </c>
      <c r="G4157" t="n">
        <v>9.411047864535456</v>
      </c>
    </row>
    <row r="4158">
      <c r="A4158" s="3" t="n">
        <v>45392.36568449074</v>
      </c>
      <c r="B4158" t="n">
        <v>0.1364693414</v>
      </c>
      <c r="C4158" t="n">
        <v>-0.1096036008275062</v>
      </c>
      <c r="D4158" t="n">
        <v>-0.6057371572</v>
      </c>
      <c r="E4158" t="n">
        <v>-0.2304749967863643</v>
      </c>
      <c r="F4158" t="n">
        <v>9.722852175749999</v>
      </c>
      <c r="G4158" t="n">
        <v>9.387028155520772</v>
      </c>
    </row>
    <row r="4159">
      <c r="A4159" s="3" t="n">
        <v>45392.36568559028</v>
      </c>
      <c r="B4159" t="n">
        <v>-0.3687104267</v>
      </c>
      <c r="C4159" t="n">
        <v>-0.1395798781959212</v>
      </c>
      <c r="D4159" t="n">
        <v>-0.04069759749999999</v>
      </c>
      <c r="E4159" t="n">
        <v>-0.1905378832775064</v>
      </c>
      <c r="F4159" t="n">
        <v>9.387660878749999</v>
      </c>
      <c r="G4159" t="n">
        <v>9.407699385035922</v>
      </c>
    </row>
    <row r="4160">
      <c r="A4160" s="3" t="n">
        <v>45392.36568563657</v>
      </c>
      <c r="B4160" t="n">
        <v>-0.0957717439</v>
      </c>
      <c r="C4160" t="n">
        <v>-0.2076335716277395</v>
      </c>
      <c r="D4160" t="n">
        <v>0.01915238745</v>
      </c>
      <c r="E4160" t="n">
        <v>0.06896866073461555</v>
      </c>
      <c r="F4160" t="n">
        <v>9.275139376649999</v>
      </c>
      <c r="G4160" t="n">
        <v>9.385939480214828</v>
      </c>
    </row>
    <row r="4161">
      <c r="A4161" s="3" t="n">
        <v>45392.36568672454</v>
      </c>
      <c r="B4161" t="n">
        <v>-0.31603890955</v>
      </c>
      <c r="C4161" t="n">
        <v>-0.2789399868508166</v>
      </c>
      <c r="D4161" t="n">
        <v>0.35195086185</v>
      </c>
      <c r="E4161" t="n">
        <v>0.3919975400988356</v>
      </c>
      <c r="F4161" t="n">
        <v>9.344570458649999</v>
      </c>
      <c r="G4161" t="n">
        <v>9.394467425348395</v>
      </c>
    </row>
    <row r="4162">
      <c r="A4162" s="3" t="n">
        <v>45392.36568674768</v>
      </c>
      <c r="B4162" t="n">
        <v>0.2681530376</v>
      </c>
      <c r="C4162" t="n">
        <v>-0.09729938680489529</v>
      </c>
      <c r="D4162" t="n">
        <v>0.15801455145</v>
      </c>
      <c r="E4162" t="n">
        <v>0.5753577099340342</v>
      </c>
      <c r="F4162" t="n">
        <v>9.30865850635</v>
      </c>
      <c r="G4162" t="n">
        <v>9.361540420718207</v>
      </c>
    </row>
    <row r="4163">
      <c r="A4163" s="3" t="n">
        <v>45392.36568729167</v>
      </c>
      <c r="B4163" t="n">
        <v>-0.5434845429999999</v>
      </c>
      <c r="C4163" t="n">
        <v>-0.1913034877572266</v>
      </c>
      <c r="D4163" t="n">
        <v>0.96486648685</v>
      </c>
      <c r="E4163" t="n">
        <v>0.8147446884973217</v>
      </c>
      <c r="F4163" t="n">
        <v>9.574408914699999</v>
      </c>
      <c r="G4163" t="n">
        <v>9.301836712582542</v>
      </c>
    </row>
    <row r="4164">
      <c r="A4164" s="3" t="n">
        <v>45392.36568841435</v>
      </c>
      <c r="B4164" t="n">
        <v>-0.4572938961499999</v>
      </c>
      <c r="C4164" t="n">
        <v>-0.2078049022611894</v>
      </c>
      <c r="D4164" t="n">
        <v>1.71185863065</v>
      </c>
      <c r="E4164" t="n">
        <v>0.8862908294512846</v>
      </c>
      <c r="F4164" t="n">
        <v>9.11472219595</v>
      </c>
      <c r="G4164" t="n">
        <v>9.329256265997811</v>
      </c>
    </row>
    <row r="4165">
      <c r="A4165" s="3" t="n">
        <v>45392.36568844908</v>
      </c>
      <c r="B4165" t="n">
        <v>0.2394195531</v>
      </c>
      <c r="C4165" t="n">
        <v>-0.1784660800020984</v>
      </c>
      <c r="D4165" t="n">
        <v>0.6464347547</v>
      </c>
      <c r="E4165" t="n">
        <v>0.7349765973209811</v>
      </c>
      <c r="F4165" t="n">
        <v>9.37569676575</v>
      </c>
      <c r="G4165" t="n">
        <v>9.347108689410048</v>
      </c>
    </row>
    <row r="4166">
      <c r="A4166" s="3" t="n">
        <v>45392.36568898148</v>
      </c>
      <c r="B4166" t="n">
        <v>0.05745716234999999</v>
      </c>
      <c r="C4166" t="n">
        <v>-0.1979593914103735</v>
      </c>
      <c r="D4166" t="n">
        <v>0.59854888275</v>
      </c>
      <c r="E4166" t="n">
        <v>0.7257571119174845</v>
      </c>
      <c r="F4166" t="n">
        <v>9.323025248599999</v>
      </c>
      <c r="G4166" t="n">
        <v>9.293007161527997</v>
      </c>
    </row>
    <row r="4167">
      <c r="A4167" s="3" t="n">
        <v>45392.36569011574</v>
      </c>
      <c r="B4167" t="n">
        <v>-0.7876897413</v>
      </c>
      <c r="C4167" t="n">
        <v>-0.2386949811068771</v>
      </c>
      <c r="D4167" t="n">
        <v>0.5578512852499999</v>
      </c>
      <c r="E4167" t="n">
        <v>0.8539114656463893</v>
      </c>
      <c r="F4167" t="n">
        <v>9.27753219925</v>
      </c>
      <c r="G4167" t="n">
        <v>9.308215104042215</v>
      </c>
    </row>
    <row r="4168">
      <c r="A4168" s="3" t="n">
        <v>45392.36569015047</v>
      </c>
      <c r="B4168" t="n">
        <v>-0.12449542175</v>
      </c>
      <c r="C4168" t="n">
        <v>-0.1316137238092078</v>
      </c>
      <c r="D4168" t="n">
        <v>0.4429271538999999</v>
      </c>
      <c r="E4168" t="n">
        <v>0.7812136490895127</v>
      </c>
      <c r="F4168" t="n">
        <v>9.366115668699999</v>
      </c>
      <c r="G4168" t="n">
        <v>9.309582594523103</v>
      </c>
    </row>
    <row r="4169">
      <c r="A4169" s="3" t="n">
        <v>45392.36569067129</v>
      </c>
      <c r="B4169" t="n">
        <v>0.22505281085</v>
      </c>
      <c r="C4169" t="n">
        <v>-0.2540582298684156</v>
      </c>
      <c r="D4169" t="n">
        <v>0.14844326105</v>
      </c>
      <c r="E4169" t="n">
        <v>0.7865033195245943</v>
      </c>
      <c r="F4169" t="n">
        <v>9.320622619349999</v>
      </c>
      <c r="G4169" t="n">
        <v>9.353034351957717</v>
      </c>
    </row>
    <row r="4170">
      <c r="A4170" s="3" t="n">
        <v>45392.36569179398</v>
      </c>
      <c r="B4170" t="n">
        <v>-0.5171438811</v>
      </c>
      <c r="C4170" t="n">
        <v>-0.1901453201062943</v>
      </c>
      <c r="D4170" t="n">
        <v>1.98958295865</v>
      </c>
      <c r="E4170" t="n">
        <v>0.786826276054198</v>
      </c>
      <c r="F4170" t="n">
        <v>9.162608067899999</v>
      </c>
      <c r="G4170" t="n">
        <v>9.345805776519489</v>
      </c>
    </row>
    <row r="4171">
      <c r="A4171" s="3" t="n">
        <v>45392.3656918287</v>
      </c>
      <c r="B4171" t="n">
        <v>-0.0287334845</v>
      </c>
      <c r="C4171" t="n">
        <v>-0.04677223426223791</v>
      </c>
      <c r="D4171" t="n">
        <v>1.31680754205</v>
      </c>
      <c r="E4171" t="n">
        <v>0.7566272574326363</v>
      </c>
      <c r="F4171" t="n">
        <v>9.619901964049999</v>
      </c>
      <c r="G4171" t="n">
        <v>9.338979639480446</v>
      </c>
    </row>
    <row r="4172">
      <c r="A4172" s="3" t="n">
        <v>45392.36569237269</v>
      </c>
      <c r="B4172" t="n">
        <v>0.0287334845</v>
      </c>
      <c r="C4172" t="n">
        <v>0.08591320323449911</v>
      </c>
      <c r="D4172" t="n">
        <v>0.09336911464999999</v>
      </c>
      <c r="E4172" t="n">
        <v>0.6278030340729621</v>
      </c>
      <c r="F4172" t="n">
        <v>9.28471066705</v>
      </c>
      <c r="G4172" t="n">
        <v>9.339476143997928</v>
      </c>
    </row>
    <row r="4173">
      <c r="A4173" s="3" t="n">
        <v>45392.36569349537</v>
      </c>
      <c r="B4173" t="n">
        <v>-0.2394195531</v>
      </c>
      <c r="C4173" t="n">
        <v>0.1001609398437066</v>
      </c>
      <c r="D4173" t="n">
        <v>0.2801171506</v>
      </c>
      <c r="E4173" t="n">
        <v>0.418380583185549</v>
      </c>
      <c r="F4173" t="n">
        <v>9.28471066705</v>
      </c>
      <c r="G4173" t="n">
        <v>9.319860535206203</v>
      </c>
    </row>
    <row r="4174">
      <c r="A4174" s="3" t="n">
        <v>45392.36569351852</v>
      </c>
      <c r="B4174" t="n">
        <v>1.0845762634</v>
      </c>
      <c r="C4174" t="n">
        <v>0.2657077071327513</v>
      </c>
      <c r="D4174" t="n">
        <v>-0.3711032493</v>
      </c>
      <c r="E4174" t="n">
        <v>0.1484720409389282</v>
      </c>
      <c r="F4174" t="n">
        <v>9.332596538999999</v>
      </c>
      <c r="G4174" t="n">
        <v>9.305306392217974</v>
      </c>
    </row>
    <row r="4175">
      <c r="A4175" s="3" t="n">
        <v>45392.3656940625</v>
      </c>
      <c r="B4175" t="n">
        <v>0.05267151714999999</v>
      </c>
      <c r="C4175" t="n">
        <v>0.4672049218234279</v>
      </c>
      <c r="D4175" t="n">
        <v>0.42377476645</v>
      </c>
      <c r="E4175" t="n">
        <v>-0.174191866458159</v>
      </c>
      <c r="F4175" t="n">
        <v>9.1985200202</v>
      </c>
      <c r="G4175" t="n">
        <v>9.314140492277998</v>
      </c>
    </row>
    <row r="4176">
      <c r="A4176" s="3" t="n">
        <v>45392.36569575231</v>
      </c>
      <c r="B4176" t="n">
        <v>0.25139347275</v>
      </c>
      <c r="C4176" t="n">
        <v>0.5303023023421927</v>
      </c>
      <c r="D4176" t="n">
        <v>-0.3447625874</v>
      </c>
      <c r="E4176" t="n">
        <v>-0.208686403513637</v>
      </c>
      <c r="F4176" t="n">
        <v>9.34696328125</v>
      </c>
      <c r="G4176" t="n">
        <v>9.259403886656319</v>
      </c>
    </row>
    <row r="4177">
      <c r="A4177" s="3" t="n">
        <v>45392.36569579861</v>
      </c>
      <c r="B4177" t="n">
        <v>0.6679799647499999</v>
      </c>
      <c r="C4177" t="n">
        <v>0.5053716264064116</v>
      </c>
      <c r="D4177" t="n">
        <v>-0.25617911795</v>
      </c>
      <c r="E4177" t="n">
        <v>-0.0954109780484851</v>
      </c>
      <c r="F4177" t="n">
        <v>9.253594166599999</v>
      </c>
      <c r="G4177" t="n">
        <v>9.29433517395632</v>
      </c>
    </row>
    <row r="4178">
      <c r="A4178" s="3" t="n">
        <v>45392.36569630787</v>
      </c>
      <c r="B4178" t="n">
        <v>0.8810686625999998</v>
      </c>
      <c r="C4178" t="n">
        <v>0.4163059623757587</v>
      </c>
      <c r="D4178" t="n">
        <v>-0.0646454368</v>
      </c>
      <c r="E4178" t="n">
        <v>-0.06849945025000019</v>
      </c>
      <c r="F4178" t="n">
        <v>9.3014702319</v>
      </c>
      <c r="G4178" t="n">
        <v>9.281511001749791</v>
      </c>
    </row>
    <row r="4179">
      <c r="A4179" s="3" t="n">
        <v>45392.365696875</v>
      </c>
      <c r="B4179" t="n">
        <v>0.26335758575</v>
      </c>
      <c r="C4179" t="n">
        <v>0.3456508778716793</v>
      </c>
      <c r="D4179" t="n">
        <v>0.1029502117</v>
      </c>
      <c r="E4179" t="n">
        <v>-0.01237802677983686</v>
      </c>
      <c r="F4179" t="n">
        <v>9.385268056149998</v>
      </c>
      <c r="G4179" t="n">
        <v>9.286433414285339</v>
      </c>
    </row>
    <row r="4180">
      <c r="A4180" s="3" t="n">
        <v>45392.36569744213</v>
      </c>
      <c r="B4180" t="n">
        <v>0.18914085855</v>
      </c>
      <c r="C4180" t="n">
        <v>0.3265526441602573</v>
      </c>
      <c r="D4180" t="n">
        <v>-0.1005573891</v>
      </c>
      <c r="E4180" t="n">
        <v>0.007757951663636381</v>
      </c>
      <c r="F4180" t="n">
        <v>9.169796342349999</v>
      </c>
      <c r="G4180" t="n">
        <v>9.31587834952648</v>
      </c>
    </row>
    <row r="4181">
      <c r="A4181" s="3" t="n">
        <v>45392.36569800926</v>
      </c>
      <c r="B4181" t="n">
        <v>-0.1364693414</v>
      </c>
      <c r="C4181" t="n">
        <v>0.2444744582775065</v>
      </c>
      <c r="D4181" t="n">
        <v>0.3399769422</v>
      </c>
      <c r="E4181" t="n">
        <v>0.1134709184040796</v>
      </c>
      <c r="F4181" t="n">
        <v>9.349356103849999</v>
      </c>
      <c r="G4181" t="n">
        <v>9.271398448275898</v>
      </c>
    </row>
    <row r="4182">
      <c r="A4182" s="3" t="n">
        <v>45392.36569857639</v>
      </c>
      <c r="B4182" t="n">
        <v>0.3112434577</v>
      </c>
      <c r="C4182" t="n">
        <v>0.3096884293249426</v>
      </c>
      <c r="D4182" t="n">
        <v>0.04310022674999999</v>
      </c>
      <c r="E4182" t="n">
        <v>0.1276908352159677</v>
      </c>
      <c r="F4182" t="n">
        <v>9.239227424349998</v>
      </c>
      <c r="G4182" t="n">
        <v>9.302824395395014</v>
      </c>
    </row>
    <row r="4183">
      <c r="A4183" s="3" t="n">
        <v>45392.36569914352</v>
      </c>
      <c r="B4183" t="n">
        <v>0.7206514818999999</v>
      </c>
      <c r="C4183" t="n">
        <v>0.3129589128109566</v>
      </c>
      <c r="D4183" t="n">
        <v>0.01675956485</v>
      </c>
      <c r="E4183" t="n">
        <v>0.1618016556586252</v>
      </c>
      <c r="F4183" t="n">
        <v>9.399634798399999</v>
      </c>
      <c r="G4183" t="n">
        <v>9.32989831583126</v>
      </c>
    </row>
    <row r="4184">
      <c r="A4184" s="3" t="n">
        <v>45392.36569969908</v>
      </c>
      <c r="B4184" t="n">
        <v>-0.15562172885</v>
      </c>
      <c r="C4184" t="n">
        <v>0.340820519833917</v>
      </c>
      <c r="D4184" t="n">
        <v>0.28969824765</v>
      </c>
      <c r="E4184" t="n">
        <v>0.1051665374593243</v>
      </c>
      <c r="F4184" t="n">
        <v>9.327810893799999</v>
      </c>
      <c r="G4184" t="n">
        <v>9.336293920361912</v>
      </c>
    </row>
    <row r="4185">
      <c r="A4185" s="3" t="n">
        <v>45392.3657002662</v>
      </c>
      <c r="B4185" t="n">
        <v>0.8260043228499999</v>
      </c>
      <c r="C4185" t="n">
        <v>0.3713818358817026</v>
      </c>
      <c r="D4185" t="n">
        <v>-0.07901217904999999</v>
      </c>
      <c r="E4185" t="n">
        <v>0.04789007806561785</v>
      </c>
      <c r="F4185" t="n">
        <v>9.174581987549999</v>
      </c>
      <c r="G4185" t="n">
        <v>9.341818310335922</v>
      </c>
    </row>
    <row r="4186">
      <c r="A4186" s="3" t="n">
        <v>45392.36570082176</v>
      </c>
      <c r="B4186" t="n">
        <v>0.8116375806</v>
      </c>
      <c r="C4186" t="n">
        <v>0.2871664175007</v>
      </c>
      <c r="D4186" t="n">
        <v>0.11970977655</v>
      </c>
      <c r="E4186" t="n">
        <v>-0.01715018497867139</v>
      </c>
      <c r="F4186" t="n">
        <v>9.617509141449998</v>
      </c>
      <c r="G4186" t="n">
        <v>9.358265731116575</v>
      </c>
    </row>
    <row r="4187">
      <c r="A4187" s="3" t="n">
        <v>45392.36570140046</v>
      </c>
      <c r="B4187" t="n">
        <v>-0.4070152016</v>
      </c>
      <c r="C4187" t="n">
        <v>0.2454107533296044</v>
      </c>
      <c r="D4187" t="n">
        <v>0.07901217904999999</v>
      </c>
      <c r="E4187" t="n">
        <v>-0.07605612556573449</v>
      </c>
      <c r="F4187" t="n">
        <v>9.344570458649999</v>
      </c>
      <c r="G4187" t="n">
        <v>9.386989820434408</v>
      </c>
    </row>
    <row r="4188">
      <c r="A4188" s="3" t="n">
        <v>45392.36570252315</v>
      </c>
      <c r="B4188" t="n">
        <v>0.04310022674999999</v>
      </c>
      <c r="C4188" t="n">
        <v>0.2839798277338003</v>
      </c>
      <c r="D4188" t="n">
        <v>-0.4764462836</v>
      </c>
      <c r="E4188" t="n">
        <v>-0.1021741147905597</v>
      </c>
      <c r="F4188" t="n">
        <v>9.2272535047</v>
      </c>
      <c r="G4188" t="n">
        <v>9.384111031465293</v>
      </c>
    </row>
    <row r="4189">
      <c r="A4189" s="3" t="n">
        <v>45392.3657025463</v>
      </c>
      <c r="B4189" t="n">
        <v>0.4453199764999999</v>
      </c>
      <c r="C4189" t="n">
        <v>0.3966228042815861</v>
      </c>
      <c r="D4189" t="n">
        <v>-0.1053430343</v>
      </c>
      <c r="E4189" t="n">
        <v>-0.1721868522899772</v>
      </c>
      <c r="F4189" t="n">
        <v>9.34696328125</v>
      </c>
      <c r="G4189" t="n">
        <v>9.378736301485574</v>
      </c>
    </row>
    <row r="4190">
      <c r="A4190" s="3" t="n">
        <v>45392.36570309028</v>
      </c>
      <c r="B4190" t="n">
        <v>0.06943108200000001</v>
      </c>
      <c r="C4190" t="n">
        <v>0.3151694780206302</v>
      </c>
      <c r="D4190" t="n">
        <v>0.0023928226</v>
      </c>
      <c r="E4190" t="n">
        <v>-0.09325104624149211</v>
      </c>
      <c r="F4190" t="n">
        <v>9.564837624299999</v>
      </c>
      <c r="G4190" t="n">
        <v>9.340367383322404</v>
      </c>
    </row>
    <row r="4191">
      <c r="A4191" s="3" t="n">
        <v>45392.36570365741</v>
      </c>
      <c r="B4191" t="n">
        <v>1.00317126175</v>
      </c>
      <c r="C4191" t="n">
        <v>0.3008093192559449</v>
      </c>
      <c r="D4191" t="n">
        <v>-0.29448389285</v>
      </c>
      <c r="E4191" t="n">
        <v>-0.09325721825897462</v>
      </c>
      <c r="F4191" t="n">
        <v>9.2966845867</v>
      </c>
      <c r="G4191" t="n">
        <v>9.304795029139886</v>
      </c>
    </row>
    <row r="4192">
      <c r="A4192" s="3" t="n">
        <v>45392.36570421296</v>
      </c>
      <c r="B4192" t="n">
        <v>0.5147510585</v>
      </c>
      <c r="C4192" t="n">
        <v>0.4015607382981363</v>
      </c>
      <c r="D4192" t="n">
        <v>0.16040737405</v>
      </c>
      <c r="E4192" t="n">
        <v>-0.1288630384918419</v>
      </c>
      <c r="F4192" t="n">
        <v>9.236834601749999</v>
      </c>
      <c r="G4192" t="n">
        <v>9.296909110980444</v>
      </c>
    </row>
    <row r="4193">
      <c r="A4193" s="3" t="n">
        <v>45392.3657047801</v>
      </c>
      <c r="B4193" t="n">
        <v>0.1053430343</v>
      </c>
      <c r="C4193" t="n">
        <v>0.2681940015086255</v>
      </c>
      <c r="D4193" t="n">
        <v>-0.14844326105</v>
      </c>
      <c r="E4193" t="n">
        <v>0.03334642750710967</v>
      </c>
      <c r="F4193" t="n">
        <v>9.18176045535</v>
      </c>
      <c r="G4193" t="n">
        <v>9.262301923176249</v>
      </c>
    </row>
    <row r="4194">
      <c r="A4194" s="3" t="n">
        <v>45392.36570534722</v>
      </c>
      <c r="B4194" t="n">
        <v>-0.2106860686</v>
      </c>
      <c r="C4194" t="n">
        <v>0.07039727704790232</v>
      </c>
      <c r="D4194" t="n">
        <v>0.2681530376</v>
      </c>
      <c r="E4194" t="n">
        <v>0.03564033781212131</v>
      </c>
      <c r="F4194" t="n">
        <v>9.2272535047</v>
      </c>
      <c r="G4194" t="n">
        <v>9.231176347574618</v>
      </c>
    </row>
    <row r="4195">
      <c r="A4195" s="3" t="n">
        <v>45392.36570591435</v>
      </c>
      <c r="B4195" t="n">
        <v>-0.17956956815</v>
      </c>
      <c r="C4195" t="n">
        <v>-0.1169967176799537</v>
      </c>
      <c r="D4195" t="n">
        <v>-0.33039584515</v>
      </c>
      <c r="E4195" t="n">
        <v>0.002250751901282093</v>
      </c>
      <c r="F4195" t="n">
        <v>9.411608718049999</v>
      </c>
      <c r="G4195" t="n">
        <v>9.266726619650143</v>
      </c>
    </row>
    <row r="4196">
      <c r="A4196" s="3" t="n">
        <v>45392.36570646991</v>
      </c>
      <c r="B4196" t="n">
        <v>0.15083608365</v>
      </c>
      <c r="C4196" t="n">
        <v>-0.2630704040624716</v>
      </c>
      <c r="D4196" t="n">
        <v>-0.16040737405</v>
      </c>
      <c r="E4196" t="n">
        <v>-0.1084965237657345</v>
      </c>
      <c r="F4196" t="n">
        <v>9.112329373349999</v>
      </c>
      <c r="G4196" t="n">
        <v>9.328132913097344</v>
      </c>
    </row>
    <row r="4197">
      <c r="A4197" s="3" t="n">
        <v>45392.36570759259</v>
      </c>
      <c r="B4197" t="n">
        <v>-0.4165864919999999</v>
      </c>
      <c r="C4197" t="n">
        <v>-0.1858807989157348</v>
      </c>
      <c r="D4197" t="n">
        <v>0.6464347547</v>
      </c>
      <c r="E4197" t="n">
        <v>-0.139520672546737</v>
      </c>
      <c r="F4197" t="n">
        <v>9.349356103849999</v>
      </c>
      <c r="G4197" t="n">
        <v>9.385313934813313</v>
      </c>
    </row>
    <row r="4198">
      <c r="A4198" s="3" t="n">
        <v>45392.36570762732</v>
      </c>
      <c r="B4198" t="n">
        <v>-0.4141936694</v>
      </c>
      <c r="C4198" t="n">
        <v>-0.1016044375769233</v>
      </c>
      <c r="D4198" t="n">
        <v>-0.5434845429999999</v>
      </c>
      <c r="E4198" t="n">
        <v>-0.1744188366862476</v>
      </c>
      <c r="F4198" t="n">
        <v>9.538496962399998</v>
      </c>
      <c r="G4198" t="n">
        <v>9.390002496464245</v>
      </c>
    </row>
    <row r="4199">
      <c r="A4199" s="3" t="n">
        <v>45392.36570815972</v>
      </c>
      <c r="B4199" t="n">
        <v>-0.07182390459999999</v>
      </c>
      <c r="C4199" t="n">
        <v>-0.02683906374137536</v>
      </c>
      <c r="D4199" t="n">
        <v>-0.4788391062</v>
      </c>
      <c r="E4199" t="n">
        <v>-0.08188849921212145</v>
      </c>
      <c r="F4199" t="n">
        <v>9.57920436655</v>
      </c>
      <c r="G4199" t="n">
        <v>9.389678556983709</v>
      </c>
    </row>
    <row r="4200">
      <c r="A4200" s="3" t="n">
        <v>45392.36570872685</v>
      </c>
      <c r="B4200" t="n">
        <v>0.50038431625</v>
      </c>
      <c r="C4200" t="n">
        <v>0.03967370551829847</v>
      </c>
      <c r="D4200" t="n">
        <v>-0.3016721673</v>
      </c>
      <c r="E4200" t="n">
        <v>-0.02023100465338001</v>
      </c>
      <c r="F4200" t="n">
        <v>9.25119153735</v>
      </c>
      <c r="G4200" t="n">
        <v>9.355221714953521</v>
      </c>
    </row>
    <row r="4201">
      <c r="A4201" s="3" t="n">
        <v>45392.36570984954</v>
      </c>
      <c r="B4201" t="n">
        <v>0.2106860686</v>
      </c>
      <c r="C4201" t="n">
        <v>0.07609907823554798</v>
      </c>
      <c r="D4201" t="n">
        <v>0.59854888275</v>
      </c>
      <c r="E4201" t="n">
        <v>0.01882408183857814</v>
      </c>
      <c r="F4201" t="n">
        <v>9.366115668699999</v>
      </c>
      <c r="G4201" t="n">
        <v>9.395912728968208</v>
      </c>
    </row>
    <row r="4202">
      <c r="A4202" s="3" t="n">
        <v>45392.36570988426</v>
      </c>
      <c r="B4202" t="n">
        <v>0.007178467799999999</v>
      </c>
      <c r="C4202" t="n">
        <v>0.3164060988715627</v>
      </c>
      <c r="D4202" t="n">
        <v>-0.02154521005</v>
      </c>
      <c r="E4202" t="n">
        <v>0.1436698455883453</v>
      </c>
      <c r="F4202" t="n">
        <v>9.174581987549999</v>
      </c>
      <c r="G4202" t="n">
        <v>9.359737757286155</v>
      </c>
    </row>
    <row r="4203">
      <c r="A4203" s="3" t="n">
        <v>45392.36571042824</v>
      </c>
      <c r="B4203" t="n">
        <v>0.1771669389</v>
      </c>
      <c r="C4203" t="n">
        <v>0.3180809329637538</v>
      </c>
      <c r="D4203" t="n">
        <v>0.7781184509</v>
      </c>
      <c r="E4203" t="n">
        <v>0.3948830954278565</v>
      </c>
      <c r="F4203" t="n">
        <v>9.416394363249999</v>
      </c>
      <c r="G4203" t="n">
        <v>9.359776755292916</v>
      </c>
    </row>
    <row r="4204">
      <c r="A4204" s="3" t="n">
        <v>45392.36571098379</v>
      </c>
      <c r="B4204" t="n">
        <v>0.35195086185</v>
      </c>
      <c r="C4204" t="n">
        <v>0.2302890590448725</v>
      </c>
      <c r="D4204" t="n">
        <v>-0.1723812937</v>
      </c>
      <c r="E4204" t="n">
        <v>0.4562106842224954</v>
      </c>
      <c r="F4204" t="n">
        <v>9.332596538999999</v>
      </c>
      <c r="G4204" t="n">
        <v>9.347527403647927</v>
      </c>
    </row>
    <row r="4205">
      <c r="A4205" s="3" t="n">
        <v>45392.36571155093</v>
      </c>
      <c r="B4205" t="n">
        <v>0.32082455475</v>
      </c>
      <c r="C4205" t="n">
        <v>0.2676817240575765</v>
      </c>
      <c r="D4205" t="n">
        <v>0.6799538843999999</v>
      </c>
      <c r="E4205" t="n">
        <v>0.4140641941888123</v>
      </c>
      <c r="F4205" t="n">
        <v>9.5959639314</v>
      </c>
      <c r="G4205" t="n">
        <v>9.338782957856669</v>
      </c>
    </row>
    <row r="4206">
      <c r="A4206" s="3" t="n">
        <v>45392.36571267361</v>
      </c>
      <c r="B4206" t="n">
        <v>0.7493849664</v>
      </c>
      <c r="C4206" t="n">
        <v>0.2783360663698142</v>
      </c>
      <c r="D4206" t="n">
        <v>0.6919278040499999</v>
      </c>
      <c r="E4206" t="n">
        <v>0.3266113240449892</v>
      </c>
      <c r="F4206" t="n">
        <v>9.27753219925</v>
      </c>
      <c r="G4206" t="n">
        <v>9.334703254300726</v>
      </c>
    </row>
    <row r="4207">
      <c r="A4207" s="3" t="n">
        <v>45392.3657127199</v>
      </c>
      <c r="B4207" t="n">
        <v>-0.4094080242</v>
      </c>
      <c r="C4207" t="n">
        <v>0.3229436826636373</v>
      </c>
      <c r="D4207" t="n">
        <v>0.1747741163</v>
      </c>
      <c r="E4207" t="n">
        <v>0.4123664550539639</v>
      </c>
      <c r="F4207" t="n">
        <v>9.38048241095</v>
      </c>
      <c r="G4207" t="n">
        <v>9.393553578152474</v>
      </c>
    </row>
    <row r="4208">
      <c r="A4208" s="3" t="n">
        <v>45392.36571324074</v>
      </c>
      <c r="B4208" t="n">
        <v>0.32561019995</v>
      </c>
      <c r="C4208" t="n">
        <v>0.3240420960416093</v>
      </c>
      <c r="D4208" t="n">
        <v>0.16040737405</v>
      </c>
      <c r="E4208" t="n">
        <v>0.360681409172262</v>
      </c>
      <c r="F4208" t="n">
        <v>9.117124825199999</v>
      </c>
      <c r="G4208" t="n">
        <v>9.393141035932079</v>
      </c>
    </row>
    <row r="4209">
      <c r="A4209" s="3" t="n">
        <v>45392.36571380787</v>
      </c>
      <c r="B4209" t="n">
        <v>0.7733229990499999</v>
      </c>
      <c r="C4209" t="n">
        <v>0.2684115765545462</v>
      </c>
      <c r="D4209" t="n">
        <v>0.21308869785</v>
      </c>
      <c r="E4209" t="n">
        <v>0.3980901671490688</v>
      </c>
      <c r="F4209" t="n">
        <v>9.3349893616</v>
      </c>
      <c r="G4209" t="n">
        <v>9.400937779868556</v>
      </c>
    </row>
    <row r="4210">
      <c r="A4210" s="3" t="n">
        <v>45392.36571549768</v>
      </c>
      <c r="B4210" t="n">
        <v>-0.11970977655</v>
      </c>
      <c r="C4210" t="n">
        <v>0.2384811092714459</v>
      </c>
      <c r="D4210" t="n">
        <v>0.45968671875</v>
      </c>
      <c r="E4210" t="n">
        <v>0.2147922432531475</v>
      </c>
      <c r="F4210" t="n">
        <v>9.667787836</v>
      </c>
      <c r="G4210" t="n">
        <v>9.400842205034873</v>
      </c>
    </row>
    <row r="4211">
      <c r="A4211" s="3" t="n">
        <v>45392.36571553241</v>
      </c>
      <c r="B4211" t="n">
        <v>0.5506630108</v>
      </c>
      <c r="C4211" t="n">
        <v>0.2967851181386955</v>
      </c>
      <c r="D4211" t="n">
        <v>0.5123582359</v>
      </c>
      <c r="E4211" t="n">
        <v>0.08090122786748272</v>
      </c>
      <c r="F4211" t="n">
        <v>9.6007495766</v>
      </c>
      <c r="G4211" t="n">
        <v>9.421110950432194</v>
      </c>
    </row>
    <row r="4212">
      <c r="A4212" s="3" t="n">
        <v>45392.36571555556</v>
      </c>
      <c r="B4212" t="n">
        <v>0.2035076008</v>
      </c>
      <c r="C4212" t="n">
        <v>0.3361698818015161</v>
      </c>
      <c r="D4212" t="n">
        <v>-0.08619064685</v>
      </c>
      <c r="E4212" t="n">
        <v>0.06901469941317034</v>
      </c>
      <c r="F4212" t="n">
        <v>9.258379811799999</v>
      </c>
      <c r="G4212" t="n">
        <v>9.380459505907369</v>
      </c>
    </row>
    <row r="4213">
      <c r="A4213" s="3" t="n">
        <v>45392.36571662037</v>
      </c>
      <c r="B4213" t="n">
        <v>0.0263406619</v>
      </c>
      <c r="C4213" t="n">
        <v>0.2581335901527979</v>
      </c>
      <c r="D4213" t="n">
        <v>-0.1747741163</v>
      </c>
      <c r="E4213" t="n">
        <v>-0.01379523629044295</v>
      </c>
      <c r="F4213" t="n">
        <v>9.27992502185</v>
      </c>
      <c r="G4213" t="n">
        <v>9.354814384658999</v>
      </c>
    </row>
    <row r="4214">
      <c r="A4214" s="3" t="n">
        <v>45392.36571665509</v>
      </c>
      <c r="B4214" t="n">
        <v>0.36391497485</v>
      </c>
      <c r="C4214" t="n">
        <v>0.1815140508282056</v>
      </c>
      <c r="D4214" t="n">
        <v>-0.4141936694</v>
      </c>
      <c r="E4214" t="n">
        <v>-0.09873691825454574</v>
      </c>
      <c r="F4214" t="n">
        <v>9.303863054499999</v>
      </c>
      <c r="G4214" t="n">
        <v>9.250507426360397</v>
      </c>
    </row>
    <row r="4215">
      <c r="A4215" s="3" t="n">
        <v>45392.36571719907</v>
      </c>
      <c r="B4215" t="n">
        <v>0.4549010735499999</v>
      </c>
      <c r="C4215" t="n">
        <v>0.1146262514988348</v>
      </c>
      <c r="D4215" t="n">
        <v>-0.1987219556</v>
      </c>
      <c r="E4215" t="n">
        <v>-0.2154220862075764</v>
      </c>
      <c r="F4215" t="n">
        <v>9.133874583399999</v>
      </c>
      <c r="G4215" t="n">
        <v>9.207924574690701</v>
      </c>
    </row>
    <row r="4216">
      <c r="A4216" s="3" t="n">
        <v>45392.36571832176</v>
      </c>
      <c r="B4216" t="n">
        <v>-0.3423697648</v>
      </c>
      <c r="C4216" t="n">
        <v>-0.01015097999755249</v>
      </c>
      <c r="D4216" t="n">
        <v>0.2394195531</v>
      </c>
      <c r="E4216" t="n">
        <v>-0.1770764616955716</v>
      </c>
      <c r="F4216" t="n">
        <v>9.17218916495</v>
      </c>
      <c r="G4216" t="n">
        <v>9.225665398883125</v>
      </c>
    </row>
    <row r="4217">
      <c r="A4217" s="3" t="n">
        <v>45392.36571888889</v>
      </c>
      <c r="B4217" t="n">
        <v>0.21787434305</v>
      </c>
      <c r="C4217" t="n">
        <v>-0.03960748205664347</v>
      </c>
      <c r="D4217" t="n">
        <v>-0.21787434305</v>
      </c>
      <c r="E4217" t="n">
        <v>-0.1082195601960376</v>
      </c>
      <c r="F4217" t="n">
        <v>9.287103489649999</v>
      </c>
      <c r="G4217" t="n">
        <v>9.305918633492915</v>
      </c>
    </row>
    <row r="4218">
      <c r="A4218" s="3" t="n">
        <v>45392.36571945602</v>
      </c>
      <c r="B4218" t="n">
        <v>-0.4022295564</v>
      </c>
      <c r="C4218" t="n">
        <v>-0.103927744972611</v>
      </c>
      <c r="D4218" t="n">
        <v>-0.1412549866</v>
      </c>
      <c r="E4218" t="n">
        <v>-0.112466754018998</v>
      </c>
      <c r="F4218" t="n">
        <v>9.24879871475</v>
      </c>
      <c r="G4218" t="n">
        <v>9.270803900117741</v>
      </c>
    </row>
    <row r="4219">
      <c r="A4219" s="3" t="n">
        <v>45392.36572001158</v>
      </c>
      <c r="B4219" t="n">
        <v>-0.3711032493</v>
      </c>
      <c r="C4219" t="n">
        <v>-0.175290211258159</v>
      </c>
      <c r="D4219" t="n">
        <v>-0.1987219556</v>
      </c>
      <c r="E4219" t="n">
        <v>-0.06526309573473212</v>
      </c>
      <c r="F4219" t="n">
        <v>9.536104139800001</v>
      </c>
      <c r="G4219" t="n">
        <v>9.28851852752485</v>
      </c>
    </row>
    <row r="4220">
      <c r="A4220" s="3" t="n">
        <v>45392.3657205787</v>
      </c>
      <c r="B4220" t="n">
        <v>0.1987219556</v>
      </c>
      <c r="C4220" t="n">
        <v>-0.2047242883203969</v>
      </c>
      <c r="D4220" t="n">
        <v>0.25617911795</v>
      </c>
      <c r="E4220" t="n">
        <v>-0.009024381073076959</v>
      </c>
      <c r="F4220" t="n">
        <v>9.287103489649999</v>
      </c>
      <c r="G4220" t="n">
        <v>9.303770862846296</v>
      </c>
    </row>
    <row r="4221">
      <c r="A4221" s="3" t="n">
        <v>45392.36572114583</v>
      </c>
      <c r="B4221" t="n">
        <v>-0.1005573891</v>
      </c>
      <c r="C4221" t="n">
        <v>-0.05972105836258759</v>
      </c>
      <c r="D4221" t="n">
        <v>-0.26096476315</v>
      </c>
      <c r="E4221" t="n">
        <v>0.09087881989242449</v>
      </c>
      <c r="F4221" t="n">
        <v>9.311051328949999</v>
      </c>
      <c r="G4221" t="n">
        <v>9.303006767081961</v>
      </c>
    </row>
    <row r="4222">
      <c r="A4222" s="3" t="n">
        <v>45392.36572226852</v>
      </c>
      <c r="B4222" t="n">
        <v>-0.1005573891</v>
      </c>
      <c r="C4222" t="n">
        <v>0.01998496974906762</v>
      </c>
      <c r="D4222" t="n">
        <v>0.0023928226</v>
      </c>
      <c r="E4222" t="n">
        <v>0.1035137854741262</v>
      </c>
      <c r="F4222" t="n">
        <v>8.942340902250001</v>
      </c>
      <c r="G4222" t="n">
        <v>9.2929453727752</v>
      </c>
    </row>
    <row r="4223">
      <c r="A4223" s="3" t="n">
        <v>45392.36572230324</v>
      </c>
      <c r="B4223" t="n">
        <v>0.08379782425</v>
      </c>
      <c r="C4223" t="n">
        <v>0.1736722968827511</v>
      </c>
      <c r="D4223" t="n">
        <v>0.4788391062</v>
      </c>
      <c r="E4223" t="n">
        <v>0.1652595170235436</v>
      </c>
      <c r="F4223" t="n">
        <v>9.514558929750001</v>
      </c>
      <c r="G4223" t="n">
        <v>9.290506328622055</v>
      </c>
    </row>
    <row r="4224">
      <c r="A4224" s="3" t="n">
        <v>45392.36572283565</v>
      </c>
      <c r="B4224" t="n">
        <v>0.15083608365</v>
      </c>
      <c r="C4224" t="n">
        <v>0.311386031303847</v>
      </c>
      <c r="D4224" t="n">
        <v>0.4165864919999999</v>
      </c>
      <c r="E4224" t="n">
        <v>0.1859150879017487</v>
      </c>
      <c r="F4224" t="n">
        <v>9.282317844449999</v>
      </c>
      <c r="G4224" t="n">
        <v>9.295528933574735</v>
      </c>
    </row>
    <row r="4225">
      <c r="A4225" s="3" t="n">
        <v>45392.36572340278</v>
      </c>
      <c r="B4225" t="n">
        <v>0.7326254015499999</v>
      </c>
      <c r="C4225" t="n">
        <v>0.2990733821906768</v>
      </c>
      <c r="D4225" t="n">
        <v>0.08379782425</v>
      </c>
      <c r="E4225" t="n">
        <v>0.07978868742727292</v>
      </c>
      <c r="F4225" t="n">
        <v>9.392456330599998</v>
      </c>
      <c r="G4225" t="n">
        <v>9.366635969773801</v>
      </c>
    </row>
    <row r="4226">
      <c r="A4226" s="3" t="n">
        <v>45392.36572395833</v>
      </c>
      <c r="B4226" t="n">
        <v>0.4141936694</v>
      </c>
      <c r="C4226" t="n">
        <v>0.4825952131652694</v>
      </c>
      <c r="D4226" t="n">
        <v>-0.52433215555</v>
      </c>
      <c r="E4226" t="n">
        <v>0.04632579166433577</v>
      </c>
      <c r="F4226" t="n">
        <v>9.354141749049999</v>
      </c>
      <c r="G4226" t="n">
        <v>9.378193392540352</v>
      </c>
    </row>
    <row r="4227">
      <c r="A4227" s="3" t="n">
        <v>45392.36572452547</v>
      </c>
      <c r="B4227" t="n">
        <v>0.3711032493</v>
      </c>
      <c r="C4227" t="n">
        <v>0.431658810144873</v>
      </c>
      <c r="D4227" t="n">
        <v>0.4812319287999999</v>
      </c>
      <c r="E4227" t="n">
        <v>0.01430867956701631</v>
      </c>
      <c r="F4227" t="n">
        <v>9.382875233549999</v>
      </c>
      <c r="G4227" t="n">
        <v>9.374399613409116</v>
      </c>
    </row>
    <row r="4228">
      <c r="A4228" s="3" t="n">
        <v>45392.36572509259</v>
      </c>
      <c r="B4228" t="n">
        <v>0.6177012702</v>
      </c>
      <c r="C4228" t="n">
        <v>0.4355431121991853</v>
      </c>
      <c r="D4228" t="n">
        <v>-0.26335758575</v>
      </c>
      <c r="E4228" t="n">
        <v>-0.1550592294641031</v>
      </c>
      <c r="F4228" t="n">
        <v>9.447520670349999</v>
      </c>
      <c r="G4228" t="n">
        <v>9.357048220660513</v>
      </c>
    </row>
    <row r="4229">
      <c r="A4229" s="3" t="n">
        <v>45392.36572565972</v>
      </c>
      <c r="B4229" t="n">
        <v>0.0742167272</v>
      </c>
      <c r="C4229" t="n">
        <v>0.4736328265789058</v>
      </c>
      <c r="D4229" t="n">
        <v>-0.4070152016</v>
      </c>
      <c r="E4229" t="n">
        <v>-0.1718912812305366</v>
      </c>
      <c r="F4229" t="n">
        <v>9.356544378299999</v>
      </c>
      <c r="G4229" t="n">
        <v>9.381972930312729</v>
      </c>
    </row>
    <row r="4230">
      <c r="A4230" s="3" t="n">
        <v>45392.36572622685</v>
      </c>
      <c r="B4230" t="n">
        <v>0.86430909775</v>
      </c>
      <c r="C4230" t="n">
        <v>0.4740292986945234</v>
      </c>
      <c r="D4230" t="n">
        <v>0.1029502117</v>
      </c>
      <c r="E4230" t="n">
        <v>-0.1134092210885784</v>
      </c>
      <c r="F4230" t="n">
        <v>9.162608067899999</v>
      </c>
      <c r="G4230" t="n">
        <v>9.362489562710397</v>
      </c>
    </row>
    <row r="4231">
      <c r="A4231" s="3" t="n">
        <v>45392.36572734953</v>
      </c>
      <c r="B4231" t="n">
        <v>-0.19392650375</v>
      </c>
      <c r="C4231" t="n">
        <v>0.474704974593591</v>
      </c>
      <c r="D4231" t="n">
        <v>0.138862164</v>
      </c>
      <c r="E4231" t="n">
        <v>-0.07864631556923099</v>
      </c>
      <c r="F4231" t="n">
        <v>9.356544378299999</v>
      </c>
      <c r="G4231" t="n">
        <v>9.335684856533009</v>
      </c>
    </row>
    <row r="4232">
      <c r="A4232" s="3" t="n">
        <v>45392.36572737269</v>
      </c>
      <c r="B4232" t="n">
        <v>1.04147603665</v>
      </c>
      <c r="C4232" t="n">
        <v>0.5606117086393956</v>
      </c>
      <c r="D4232" t="n">
        <v>-0.6512203999</v>
      </c>
      <c r="E4232" t="n">
        <v>-0.1772381914129376</v>
      </c>
      <c r="F4232" t="n">
        <v>9.610320866999999</v>
      </c>
      <c r="G4232" t="n">
        <v>9.299548334233942</v>
      </c>
    </row>
    <row r="4233">
      <c r="A4233" s="3" t="n">
        <v>45392.36572847222</v>
      </c>
      <c r="B4233" t="n">
        <v>0.69910627185</v>
      </c>
      <c r="C4233" t="n">
        <v>0.4957631896048965</v>
      </c>
      <c r="D4233" t="n">
        <v>0.29687671545</v>
      </c>
      <c r="E4233" t="n">
        <v>-0.0779992824031471</v>
      </c>
      <c r="F4233" t="n">
        <v>9.191341552399999</v>
      </c>
      <c r="G4233" t="n">
        <v>9.318121512132192</v>
      </c>
    </row>
    <row r="4234">
      <c r="A4234" s="3" t="n">
        <v>45392.36572850694</v>
      </c>
      <c r="B4234" t="n">
        <v>0.32321737735</v>
      </c>
      <c r="C4234" t="n">
        <v>0.4683947267787893</v>
      </c>
      <c r="D4234" t="n">
        <v>0.09816456649999999</v>
      </c>
      <c r="E4234" t="n">
        <v>0.1917424324968537</v>
      </c>
      <c r="F4234" t="n">
        <v>9.212886762449999</v>
      </c>
      <c r="G4234" t="n">
        <v>9.294179936286973</v>
      </c>
    </row>
    <row r="4235">
      <c r="A4235" s="3" t="n">
        <v>45392.36572960648</v>
      </c>
      <c r="B4235" t="n">
        <v>0.14844326105</v>
      </c>
      <c r="C4235" t="n">
        <v>0.3069830969064111</v>
      </c>
      <c r="D4235" t="n">
        <v>-0.01197391965</v>
      </c>
      <c r="E4235" t="n">
        <v>0.3010172019484857</v>
      </c>
      <c r="F4235" t="n">
        <v>9.224860682099999</v>
      </c>
      <c r="G4235" t="n">
        <v>9.29836650718266</v>
      </c>
    </row>
    <row r="4236">
      <c r="A4236" s="3" t="n">
        <v>45392.36572962963</v>
      </c>
      <c r="B4236" t="n">
        <v>0.6584086743500001</v>
      </c>
      <c r="C4236" t="n">
        <v>0.2524299145005835</v>
      </c>
      <c r="D4236" t="n">
        <v>0.2298482627</v>
      </c>
      <c r="E4236" t="n">
        <v>0.4467012968719127</v>
      </c>
      <c r="F4236" t="n">
        <v>9.339784813450001</v>
      </c>
      <c r="G4236" t="n">
        <v>9.277711553506203</v>
      </c>
    </row>
    <row r="4237">
      <c r="A4237" s="3" t="n">
        <v>45392.36573074074</v>
      </c>
      <c r="B4237" t="n">
        <v>-0.4309532342499999</v>
      </c>
      <c r="C4237" t="n">
        <v>-0.01463714519370632</v>
      </c>
      <c r="D4237" t="n">
        <v>0.9026138726499999</v>
      </c>
      <c r="E4237" t="n">
        <v>0.6205404211012839</v>
      </c>
      <c r="F4237" t="n">
        <v>9.461887412599999</v>
      </c>
      <c r="G4237" t="n">
        <v>9.275791987491168</v>
      </c>
    </row>
    <row r="4238">
      <c r="A4238" s="3" t="n">
        <v>45392.36573077546</v>
      </c>
      <c r="B4238" t="n">
        <v>0.07182390459999999</v>
      </c>
      <c r="C4238" t="n">
        <v>-0.01953635551538464</v>
      </c>
      <c r="D4238" t="n">
        <v>1.41018646335</v>
      </c>
      <c r="E4238" t="n">
        <v>0.3902231307912598</v>
      </c>
      <c r="F4238" t="n">
        <v>9.088391340699999</v>
      </c>
      <c r="G4238" t="n">
        <v>9.387821968406318</v>
      </c>
    </row>
    <row r="4239">
      <c r="A4239" s="3" t="n">
        <v>45392.36573130787</v>
      </c>
      <c r="B4239" t="n">
        <v>-0.15083608365</v>
      </c>
      <c r="C4239" t="n">
        <v>-0.05498666376701646</v>
      </c>
      <c r="D4239" t="n">
        <v>-0.12688824435</v>
      </c>
      <c r="E4239" t="n">
        <v>0.400027700592775</v>
      </c>
      <c r="F4239" t="n">
        <v>9.519344574949999</v>
      </c>
      <c r="G4239" t="n">
        <v>9.431151039848977</v>
      </c>
    </row>
    <row r="4240">
      <c r="A4240" s="3" t="n">
        <v>45392.365731875</v>
      </c>
      <c r="B4240" t="n">
        <v>-0.0766095498</v>
      </c>
      <c r="C4240" t="n">
        <v>-0.1384544222376461</v>
      </c>
      <c r="D4240" t="n">
        <v>0.2753315054</v>
      </c>
      <c r="E4240" t="n">
        <v>0.4624331522331016</v>
      </c>
      <c r="F4240" t="n">
        <v>9.45230631555</v>
      </c>
      <c r="G4240" t="n">
        <v>9.456855595339769</v>
      </c>
    </row>
    <row r="4241">
      <c r="A4241" s="3" t="n">
        <v>45392.36573243055</v>
      </c>
      <c r="B4241" t="n">
        <v>-0.1771669389</v>
      </c>
      <c r="C4241" t="n">
        <v>-0.1554654396517487</v>
      </c>
      <c r="D4241" t="n">
        <v>0.18914085855</v>
      </c>
      <c r="E4241" t="n">
        <v>0.4361691147871807</v>
      </c>
      <c r="F4241" t="n">
        <v>9.48821826785</v>
      </c>
      <c r="G4241" t="n">
        <v>9.444476791342916</v>
      </c>
    </row>
    <row r="4242">
      <c r="A4242" s="3" t="n">
        <v>45392.36573299768</v>
      </c>
      <c r="B4242" t="n">
        <v>0.1987219556</v>
      </c>
      <c r="C4242" t="n">
        <v>-0.1661699124615389</v>
      </c>
      <c r="D4242" t="n">
        <v>-0.3734960719</v>
      </c>
      <c r="E4242" t="n">
        <v>0.404732378067134</v>
      </c>
      <c r="F4242" t="n">
        <v>9.65342109375</v>
      </c>
      <c r="G4242" t="n">
        <v>9.447026611780213</v>
      </c>
    </row>
    <row r="4243">
      <c r="A4243" s="3" t="n">
        <v>45392.36573355324</v>
      </c>
      <c r="B4243" t="n">
        <v>-0.4357486861</v>
      </c>
      <c r="C4243" t="n">
        <v>-0.1789955476648024</v>
      </c>
      <c r="D4243" t="n">
        <v>1.4652508031</v>
      </c>
      <c r="E4243" t="n">
        <v>0.4993887241114233</v>
      </c>
      <c r="F4243" t="n">
        <v>9.3014702319</v>
      </c>
      <c r="G4243" t="n">
        <v>9.470511572628348</v>
      </c>
    </row>
    <row r="4244">
      <c r="A4244" s="3" t="n">
        <v>45392.36573412037</v>
      </c>
      <c r="B4244" t="n">
        <v>-0.2418123757</v>
      </c>
      <c r="C4244" t="n">
        <v>-0.1167364185574596</v>
      </c>
      <c r="D4244" t="n">
        <v>1.03429756885</v>
      </c>
      <c r="E4244" t="n">
        <v>0.7870499316803052</v>
      </c>
      <c r="F4244" t="n">
        <v>9.361330023500001</v>
      </c>
      <c r="G4244" t="n">
        <v>9.401777837166577</v>
      </c>
    </row>
    <row r="4245">
      <c r="A4245" s="3" t="n">
        <v>45392.3657346875</v>
      </c>
      <c r="B4245" t="n">
        <v>0.1101286795</v>
      </c>
      <c r="C4245" t="n">
        <v>-0.009600801787296082</v>
      </c>
      <c r="D4245" t="n">
        <v>0.52433215555</v>
      </c>
      <c r="E4245" t="n">
        <v>0.7727686833021001</v>
      </c>
      <c r="F4245" t="n">
        <v>9.3302037164</v>
      </c>
      <c r="G4245" t="n">
        <v>9.402158262036739</v>
      </c>
    </row>
    <row r="4246">
      <c r="A4246" s="3" t="n">
        <v>45392.36573525463</v>
      </c>
      <c r="B4246" t="n">
        <v>-0.3711032493</v>
      </c>
      <c r="C4246" t="n">
        <v>0.1247424167459211</v>
      </c>
      <c r="D4246" t="n">
        <v>0.7206514818999999</v>
      </c>
      <c r="E4246" t="n">
        <v>0.7865424089686504</v>
      </c>
      <c r="F4246" t="n">
        <v>9.471458703</v>
      </c>
      <c r="G4246" t="n">
        <v>9.415414018280561</v>
      </c>
    </row>
    <row r="4247">
      <c r="A4247" s="3" t="n">
        <v>45392.36573582176</v>
      </c>
      <c r="B4247" t="n">
        <v>0.7374110467499999</v>
      </c>
      <c r="C4247" t="n">
        <v>0.2567304619857816</v>
      </c>
      <c r="D4247" t="n">
        <v>0.73980386935</v>
      </c>
      <c r="E4247" t="n">
        <v>0.6498327932139878</v>
      </c>
      <c r="F4247" t="n">
        <v>9.406823072849999</v>
      </c>
      <c r="G4247" t="n">
        <v>9.378691657225783</v>
      </c>
    </row>
    <row r="4248">
      <c r="A4248" s="3" t="n">
        <v>45392.36573637732</v>
      </c>
      <c r="B4248" t="n">
        <v>0.35434368445</v>
      </c>
      <c r="C4248" t="n">
        <v>0.4012375531752925</v>
      </c>
      <c r="D4248" t="n">
        <v>0.5410917204</v>
      </c>
      <c r="E4248" t="n">
        <v>0.3633089741705138</v>
      </c>
      <c r="F4248" t="n">
        <v>9.34696328125</v>
      </c>
      <c r="G4248" t="n">
        <v>9.371616010665177</v>
      </c>
    </row>
    <row r="4249">
      <c r="A4249" s="3" t="n">
        <v>45392.36573694444</v>
      </c>
      <c r="B4249" t="n">
        <v>0.6081299797999999</v>
      </c>
      <c r="C4249" t="n">
        <v>0.4006907581449894</v>
      </c>
      <c r="D4249" t="n">
        <v>-0.04788587195</v>
      </c>
      <c r="E4249" t="n">
        <v>0.3287068154175999</v>
      </c>
      <c r="F4249" t="n">
        <v>9.509773284549999</v>
      </c>
      <c r="G4249" t="n">
        <v>9.329875593663196</v>
      </c>
    </row>
    <row r="4250">
      <c r="A4250" s="3" t="n">
        <v>45392.36573751157</v>
      </c>
      <c r="B4250" t="n">
        <v>0.39504128195</v>
      </c>
      <c r="C4250" t="n">
        <v>0.395546152980071</v>
      </c>
      <c r="D4250" t="n">
        <v>0.3734960719</v>
      </c>
      <c r="E4250" t="n">
        <v>0.297995085017833</v>
      </c>
      <c r="F4250" t="n">
        <v>9.344570458649999</v>
      </c>
      <c r="G4250" t="n">
        <v>9.30448233644676</v>
      </c>
    </row>
    <row r="4251">
      <c r="A4251" s="3" t="n">
        <v>45392.36573863426</v>
      </c>
      <c r="B4251" t="n">
        <v>0.32561019995</v>
      </c>
      <c r="C4251" t="n">
        <v>0.3960938395240104</v>
      </c>
      <c r="D4251" t="n">
        <v>-0.07901217904999999</v>
      </c>
      <c r="E4251" t="n">
        <v>0.129446728471096</v>
      </c>
      <c r="F4251" t="n">
        <v>9.04529111395</v>
      </c>
      <c r="G4251" t="n">
        <v>9.335495467033592</v>
      </c>
    </row>
    <row r="4252">
      <c r="A4252" s="3" t="n">
        <v>45392.36573865741</v>
      </c>
      <c r="B4252" t="n">
        <v>0.0622526142</v>
      </c>
      <c r="C4252" t="n">
        <v>0.2865464269149192</v>
      </c>
      <c r="D4252" t="n">
        <v>0.3830673623</v>
      </c>
      <c r="E4252" t="n">
        <v>0.09007403453135225</v>
      </c>
      <c r="F4252" t="n">
        <v>9.30865850635</v>
      </c>
      <c r="G4252" t="n">
        <v>9.414084931464011</v>
      </c>
    </row>
    <row r="4253">
      <c r="A4253" s="3" t="n">
        <v>45392.36573920139</v>
      </c>
      <c r="B4253" t="n">
        <v>0.2035076008</v>
      </c>
      <c r="C4253" t="n">
        <v>0.2602762174515159</v>
      </c>
      <c r="D4253" t="n">
        <v>0.15322890625</v>
      </c>
      <c r="E4253" t="n">
        <v>0.01209233094836833</v>
      </c>
      <c r="F4253" t="n">
        <v>9.457091960749999</v>
      </c>
      <c r="G4253" t="n">
        <v>9.45838566133301</v>
      </c>
    </row>
    <row r="4254">
      <c r="A4254" s="3" t="n">
        <v>45392.36574033565</v>
      </c>
      <c r="B4254" t="n">
        <v>0.4572938961499999</v>
      </c>
      <c r="C4254" t="n">
        <v>0.3135848696803039</v>
      </c>
      <c r="D4254" t="n">
        <v>-0.15083608365</v>
      </c>
      <c r="E4254" t="n">
        <v>-0.120503337982984</v>
      </c>
      <c r="F4254" t="n">
        <v>9.598356753999999</v>
      </c>
      <c r="G4254" t="n">
        <v>9.456509848064128</v>
      </c>
    </row>
    <row r="4255">
      <c r="A4255" s="3" t="n">
        <v>45392.3657408912</v>
      </c>
      <c r="B4255" t="n">
        <v>0.3016721673</v>
      </c>
      <c r="C4255" t="n">
        <v>0.3206625278614228</v>
      </c>
      <c r="D4255" t="n">
        <v>-0.4429271538999999</v>
      </c>
      <c r="E4255" t="n">
        <v>-0.1953756705955716</v>
      </c>
      <c r="F4255" t="n">
        <v>9.768345225099999</v>
      </c>
      <c r="G4255" t="n">
        <v>9.464021604808183</v>
      </c>
    </row>
    <row r="4256">
      <c r="A4256" s="3" t="n">
        <v>45392.36574144676</v>
      </c>
      <c r="B4256" t="n">
        <v>0.33039584515</v>
      </c>
      <c r="C4256" t="n">
        <v>0.27085288378077</v>
      </c>
      <c r="D4256" t="n">
        <v>0.0598597916</v>
      </c>
      <c r="E4256" t="n">
        <v>-0.3212955939805371</v>
      </c>
      <c r="F4256" t="n">
        <v>9.469065880399999</v>
      </c>
      <c r="G4256" t="n">
        <v>9.468095524955153</v>
      </c>
    </row>
    <row r="4257">
      <c r="A4257" s="3" t="n">
        <v>45392.36574202546</v>
      </c>
      <c r="B4257" t="n">
        <v>0.15322890625</v>
      </c>
      <c r="C4257" t="n">
        <v>0.137569240634033</v>
      </c>
      <c r="D4257" t="n">
        <v>-0.7158658366999999</v>
      </c>
      <c r="E4257" t="n">
        <v>-0.3193921895075766</v>
      </c>
      <c r="F4257" t="n">
        <v>9.167393713099999</v>
      </c>
      <c r="G4257" t="n">
        <v>9.371350156726947</v>
      </c>
    </row>
    <row r="4258">
      <c r="A4258" s="3" t="n">
        <v>45392.36574259259</v>
      </c>
      <c r="B4258" t="n">
        <v>0.5386988978</v>
      </c>
      <c r="C4258" t="n">
        <v>0.02453386093030305</v>
      </c>
      <c r="D4258" t="n">
        <v>-0.42616758905</v>
      </c>
      <c r="E4258" t="n">
        <v>-0.158462297029371</v>
      </c>
      <c r="F4258" t="n">
        <v>9.1602152453</v>
      </c>
      <c r="G4258" t="n">
        <v>9.300456992363312</v>
      </c>
    </row>
    <row r="4259">
      <c r="A4259" s="3" t="n">
        <v>45392.36574314815</v>
      </c>
      <c r="B4259" t="n">
        <v>-0.46447236395</v>
      </c>
      <c r="C4259" t="n">
        <v>0.02002357914731941</v>
      </c>
      <c r="D4259" t="n">
        <v>0.2992793447</v>
      </c>
      <c r="E4259" t="n">
        <v>-0.1151708291747089</v>
      </c>
      <c r="F4259" t="n">
        <v>9.265558279599999</v>
      </c>
      <c r="G4259" t="n">
        <v>9.270135653498976</v>
      </c>
    </row>
    <row r="4260">
      <c r="A4260" s="3" t="n">
        <v>45392.36574483796</v>
      </c>
      <c r="B4260" t="n">
        <v>-0.24900065015</v>
      </c>
      <c r="C4260" t="n">
        <v>0.1251056056857812</v>
      </c>
      <c r="D4260" t="n">
        <v>-0.4285604116499999</v>
      </c>
      <c r="E4260" t="n">
        <v>-0.08274131201293727</v>
      </c>
      <c r="F4260" t="n">
        <v>9.3637228461</v>
      </c>
      <c r="G4260" t="n">
        <v>9.279786425768558</v>
      </c>
    </row>
    <row r="4261">
      <c r="A4261" s="3" t="n">
        <v>45392.36574489583</v>
      </c>
      <c r="B4261" t="n">
        <v>-0.1316836962</v>
      </c>
      <c r="C4261" t="n">
        <v>0.1408052522594409</v>
      </c>
      <c r="D4261" t="n">
        <v>0.7876897413</v>
      </c>
      <c r="E4261" t="n">
        <v>0.0429728317372962</v>
      </c>
      <c r="F4261" t="n">
        <v>9.224860682099999</v>
      </c>
      <c r="G4261" t="n">
        <v>9.333827490738603</v>
      </c>
    </row>
    <row r="4262">
      <c r="A4262" s="3" t="n">
        <v>45392.36574493055</v>
      </c>
      <c r="B4262" t="n">
        <v>0.6655871421499999</v>
      </c>
      <c r="C4262" t="n">
        <v>0.1667780847768069</v>
      </c>
      <c r="D4262" t="n">
        <v>0.05027869455</v>
      </c>
      <c r="E4262" t="n">
        <v>0.1811616286299539</v>
      </c>
      <c r="F4262" t="n">
        <v>9.476254154849999</v>
      </c>
      <c r="G4262" t="n">
        <v>9.315287733172052</v>
      </c>
    </row>
    <row r="4263">
      <c r="A4263" s="3" t="n">
        <v>45392.36574540509</v>
      </c>
      <c r="B4263" t="n">
        <v>0.7541706116</v>
      </c>
      <c r="C4263" t="n">
        <v>0.2401224087353153</v>
      </c>
      <c r="D4263" t="n">
        <v>-0.6009417053499999</v>
      </c>
      <c r="E4263" t="n">
        <v>0.06750673838624728</v>
      </c>
      <c r="F4263" t="n">
        <v>9.447520670349999</v>
      </c>
      <c r="G4263" t="n">
        <v>9.30108329212252</v>
      </c>
    </row>
    <row r="4264">
      <c r="A4264" s="3" t="n">
        <v>45392.36574597222</v>
      </c>
      <c r="B4264" t="n">
        <v>0.35434368445</v>
      </c>
      <c r="C4264" t="n">
        <v>0.4421632181509336</v>
      </c>
      <c r="D4264" t="n">
        <v>0.2801171506</v>
      </c>
      <c r="E4264" t="n">
        <v>0.0711399536256412</v>
      </c>
      <c r="F4264" t="n">
        <v>9.272746554049998</v>
      </c>
      <c r="G4264" t="n">
        <v>9.287934608952357</v>
      </c>
    </row>
    <row r="4265">
      <c r="A4265" s="3" t="n">
        <v>45392.36574653936</v>
      </c>
      <c r="B4265" t="n">
        <v>-0.2106860686</v>
      </c>
      <c r="C4265" t="n">
        <v>0.3748757692599078</v>
      </c>
      <c r="D4265" t="n">
        <v>0.6608014969499999</v>
      </c>
      <c r="E4265" t="n">
        <v>0.1683699395228443</v>
      </c>
      <c r="F4265" t="n">
        <v>9.0979626311</v>
      </c>
      <c r="G4265" t="n">
        <v>9.270187384149208</v>
      </c>
    </row>
    <row r="4266">
      <c r="A4266" s="3" t="n">
        <v>45392.36574710648</v>
      </c>
      <c r="B4266" t="n">
        <v>0.2705458602</v>
      </c>
      <c r="C4266" t="n">
        <v>0.265184708658742</v>
      </c>
      <c r="D4266" t="n">
        <v>-0.277724328</v>
      </c>
      <c r="E4266" t="n">
        <v>0.09253664664755266</v>
      </c>
      <c r="F4266" t="n">
        <v>9.030924371699999</v>
      </c>
      <c r="G4266" t="n">
        <v>9.286215542068206</v>
      </c>
    </row>
    <row r="4267">
      <c r="A4267" s="3" t="n">
        <v>45392.36574767361</v>
      </c>
      <c r="B4267" t="n">
        <v>0.5363060752</v>
      </c>
      <c r="C4267" t="n">
        <v>0.05589545905233111</v>
      </c>
      <c r="D4267" t="n">
        <v>-0.1699884711</v>
      </c>
      <c r="E4267" t="n">
        <v>0.2005438437235437</v>
      </c>
      <c r="F4267" t="n">
        <v>9.5337113172</v>
      </c>
      <c r="G4267" t="n">
        <v>9.296021140539303</v>
      </c>
    </row>
    <row r="4268">
      <c r="A4268" s="3" t="n">
        <v>45392.36574822917</v>
      </c>
      <c r="B4268" t="n">
        <v>0.2322410853</v>
      </c>
      <c r="C4268" t="n">
        <v>0.08795232351410277</v>
      </c>
      <c r="D4268" t="n">
        <v>0.8523351781</v>
      </c>
      <c r="E4268" t="n">
        <v>0.2328287299423084</v>
      </c>
      <c r="F4268" t="n">
        <v>9.406823072849999</v>
      </c>
      <c r="G4268" t="n">
        <v>9.355038588908883</v>
      </c>
    </row>
    <row r="4269">
      <c r="A4269" s="3" t="n">
        <v>45392.3657487963</v>
      </c>
      <c r="B4269" t="n">
        <v>-0.3758888945</v>
      </c>
      <c r="C4269" t="n">
        <v>0.1924203028910262</v>
      </c>
      <c r="D4269" t="n">
        <v>0.1101286795</v>
      </c>
      <c r="E4269" t="n">
        <v>0.1275457013678325</v>
      </c>
      <c r="F4269" t="n">
        <v>9.34217763605</v>
      </c>
      <c r="G4269" t="n">
        <v>9.40177312814583</v>
      </c>
    </row>
    <row r="4270">
      <c r="A4270" s="3" t="n">
        <v>45392.36574936342</v>
      </c>
      <c r="B4270" t="n">
        <v>0.1628100033</v>
      </c>
      <c r="C4270" t="n">
        <v>0.2296053138044295</v>
      </c>
      <c r="D4270" t="n">
        <v>-0.08858346944999999</v>
      </c>
      <c r="E4270" t="n">
        <v>0.07813236938752936</v>
      </c>
      <c r="F4270" t="n">
        <v>9.469065880399999</v>
      </c>
      <c r="G4270" t="n">
        <v>9.389852927907251</v>
      </c>
    </row>
    <row r="4271">
      <c r="A4271" s="3" t="n">
        <v>45392.36574991898</v>
      </c>
      <c r="B4271" t="n">
        <v>0.19392650375</v>
      </c>
      <c r="C4271" t="n">
        <v>0.3055712136182992</v>
      </c>
      <c r="D4271" t="n">
        <v>0.1292908736</v>
      </c>
      <c r="E4271" t="n">
        <v>0.2193352138694645</v>
      </c>
      <c r="F4271" t="n">
        <v>9.41878718585</v>
      </c>
      <c r="G4271" t="n">
        <v>9.363387568394781</v>
      </c>
    </row>
    <row r="4272">
      <c r="A4272" s="3" t="n">
        <v>45392.36575048611</v>
      </c>
      <c r="B4272" t="n">
        <v>0.9121949697</v>
      </c>
      <c r="C4272" t="n">
        <v>0.306982776875875</v>
      </c>
      <c r="D4272" t="n">
        <v>0.0742167272</v>
      </c>
      <c r="E4272" t="n">
        <v>0.1706201656596741</v>
      </c>
      <c r="F4272" t="n">
        <v>9.303863054499999</v>
      </c>
      <c r="G4272" t="n">
        <v>9.283511855521004</v>
      </c>
    </row>
    <row r="4273">
      <c r="A4273" s="3" t="n">
        <v>45392.36575105324</v>
      </c>
      <c r="B4273" t="n">
        <v>0.2729386828</v>
      </c>
      <c r="C4273" t="n">
        <v>0.4310401453998847</v>
      </c>
      <c r="D4273" t="n">
        <v>0.14605043845</v>
      </c>
      <c r="E4273" t="n">
        <v>0.1011277063747089</v>
      </c>
      <c r="F4273" t="n">
        <v>9.10515090555</v>
      </c>
      <c r="G4273" t="n">
        <v>9.225950020326366</v>
      </c>
    </row>
    <row r="4274">
      <c r="A4274" s="3" t="n">
        <v>45392.36575217592</v>
      </c>
      <c r="B4274" t="n">
        <v>0.2059004234</v>
      </c>
      <c r="C4274" t="n">
        <v>0.4240077486803042</v>
      </c>
      <c r="D4274" t="n">
        <v>0.1292908736</v>
      </c>
      <c r="E4274" t="n">
        <v>0.07767746883974376</v>
      </c>
      <c r="F4274" t="n">
        <v>9.11472219595</v>
      </c>
      <c r="G4274" t="n">
        <v>9.236330919404804</v>
      </c>
    </row>
    <row r="4275">
      <c r="A4275" s="3" t="n">
        <v>45392.36575219908</v>
      </c>
      <c r="B4275" t="n">
        <v>0.7541706116</v>
      </c>
      <c r="C4275" t="n">
        <v>0.2257357102954552</v>
      </c>
      <c r="D4275" t="n">
        <v>0.4572938961499999</v>
      </c>
      <c r="E4275" t="n">
        <v>0.01669343282564105</v>
      </c>
      <c r="F4275" t="n">
        <v>9.370901313899999</v>
      </c>
      <c r="G4275" t="n">
        <v>9.207913670793149</v>
      </c>
    </row>
    <row r="4276">
      <c r="A4276" s="3" t="n">
        <v>45392.36575274306</v>
      </c>
      <c r="B4276" t="n">
        <v>-0.26335758575</v>
      </c>
      <c r="C4276" t="n">
        <v>0.1451870189228442</v>
      </c>
      <c r="D4276" t="n">
        <v>-0.28730542505</v>
      </c>
      <c r="E4276" t="n">
        <v>-0.06775659079766921</v>
      </c>
      <c r="F4276" t="n">
        <v>9.1985200202</v>
      </c>
      <c r="G4276" t="n">
        <v>9.241818300133241</v>
      </c>
    </row>
    <row r="4277">
      <c r="A4277" s="3" t="n">
        <v>45392.36575331019</v>
      </c>
      <c r="B4277" t="n">
        <v>0.3112434577</v>
      </c>
      <c r="C4277" t="n">
        <v>0.1016384293917252</v>
      </c>
      <c r="D4277" t="n">
        <v>-0.12449542175</v>
      </c>
      <c r="E4277" t="n">
        <v>-0.1782139873769237</v>
      </c>
      <c r="F4277" t="n">
        <v>9.203315472049999</v>
      </c>
      <c r="G4277" t="n">
        <v>9.339367745083475</v>
      </c>
    </row>
    <row r="4278">
      <c r="A4278" s="3" t="n">
        <v>45392.36575443287</v>
      </c>
      <c r="B4278" t="n">
        <v>-0.4070152016</v>
      </c>
      <c r="C4278" t="n">
        <v>0.1544565205272732</v>
      </c>
      <c r="D4278" t="n">
        <v>-0.56024410785</v>
      </c>
      <c r="E4278" t="n">
        <v>-0.09513218573286747</v>
      </c>
      <c r="F4278" t="n">
        <v>9.603142399199999</v>
      </c>
      <c r="G4278" t="n">
        <v>9.408370786241402</v>
      </c>
    </row>
    <row r="4279">
      <c r="A4279" s="3" t="n">
        <v>45392.36575445602</v>
      </c>
      <c r="B4279" t="n">
        <v>0.0287334845</v>
      </c>
      <c r="C4279" t="n">
        <v>0.106957885525991</v>
      </c>
      <c r="D4279" t="n">
        <v>0.12688824435</v>
      </c>
      <c r="E4279" t="n">
        <v>0.1101104606187649</v>
      </c>
      <c r="F4279" t="n">
        <v>9.2272535047</v>
      </c>
      <c r="G4279" t="n">
        <v>9.379993015682309</v>
      </c>
    </row>
    <row r="4280">
      <c r="A4280" s="3" t="n">
        <v>45392.365755</v>
      </c>
      <c r="B4280" t="n">
        <v>0.6703727873499999</v>
      </c>
      <c r="C4280" t="n">
        <v>0.0138957715974359</v>
      </c>
      <c r="D4280" t="n">
        <v>0.1628100033</v>
      </c>
      <c r="E4280" t="n">
        <v>0.1942323386459213</v>
      </c>
      <c r="F4280" t="n">
        <v>9.5624448017</v>
      </c>
      <c r="G4280" t="n">
        <v>9.379316974034058</v>
      </c>
    </row>
    <row r="4281">
      <c r="A4281" s="3" t="n">
        <v>45392.36575559028</v>
      </c>
      <c r="B4281" t="n">
        <v>0.28969824765</v>
      </c>
      <c r="C4281" t="n">
        <v>0.08595034963601422</v>
      </c>
      <c r="D4281" t="n">
        <v>0.3112434577</v>
      </c>
      <c r="E4281" t="n">
        <v>0.4075786839368309</v>
      </c>
      <c r="F4281" t="n">
        <v>9.528925672</v>
      </c>
      <c r="G4281" t="n">
        <v>9.424426969691634</v>
      </c>
    </row>
    <row r="4282">
      <c r="A4282" s="3" t="n">
        <v>45392.36575668982</v>
      </c>
      <c r="B4282" t="n">
        <v>-0.2059004234</v>
      </c>
      <c r="C4282" t="n">
        <v>0.009621192304312399</v>
      </c>
      <c r="D4282" t="n">
        <v>1.3551221236</v>
      </c>
      <c r="E4282" t="n">
        <v>0.5321383632466214</v>
      </c>
      <c r="F4282" t="n">
        <v>9.157822422699999</v>
      </c>
      <c r="G4282" t="n">
        <v>9.392045708562847</v>
      </c>
    </row>
    <row r="4283">
      <c r="A4283" s="3" t="n">
        <v>45392.36575671296</v>
      </c>
      <c r="B4283" t="n">
        <v>-0.2705458602</v>
      </c>
      <c r="C4283" t="n">
        <v>0.09765366060839191</v>
      </c>
      <c r="D4283" t="n">
        <v>0.6799538843999999</v>
      </c>
      <c r="E4283" t="n">
        <v>0.5901129692548968</v>
      </c>
      <c r="F4283" t="n">
        <v>9.150634148249999</v>
      </c>
      <c r="G4283" t="n">
        <v>9.315319347617159</v>
      </c>
    </row>
    <row r="4284">
      <c r="A4284" s="3" t="n">
        <v>45392.36575725694</v>
      </c>
      <c r="B4284" t="n">
        <v>-0.0957717439</v>
      </c>
      <c r="C4284" t="n">
        <v>0.01212120227459208</v>
      </c>
      <c r="D4284" t="n">
        <v>-0.1077358569</v>
      </c>
      <c r="E4284" t="n">
        <v>0.7075178173057129</v>
      </c>
      <c r="F4284" t="n">
        <v>9.607928044399999</v>
      </c>
      <c r="G4284" t="n">
        <v>9.325314769914828</v>
      </c>
    </row>
    <row r="4285">
      <c r="A4285" s="3" t="n">
        <v>45392.36575782407</v>
      </c>
      <c r="B4285" t="n">
        <v>0.265760215</v>
      </c>
      <c r="C4285" t="n">
        <v>0.01514667952587414</v>
      </c>
      <c r="D4285" t="n">
        <v>0.7565634341999999</v>
      </c>
      <c r="E4285" t="n">
        <v>0.7555293926784403</v>
      </c>
      <c r="F4285" t="n">
        <v>9.356544378299999</v>
      </c>
      <c r="G4285" t="n">
        <v>9.276442998179629</v>
      </c>
    </row>
    <row r="4286">
      <c r="A4286" s="3" t="n">
        <v>45392.36575839121</v>
      </c>
      <c r="B4286" t="n">
        <v>0.1053430343</v>
      </c>
      <c r="C4286" t="n">
        <v>0.1293363636547789</v>
      </c>
      <c r="D4286" t="n">
        <v>0.62967518985</v>
      </c>
      <c r="E4286" t="n">
        <v>0.6528414688621231</v>
      </c>
      <c r="F4286" t="n">
        <v>9.076417421049999</v>
      </c>
      <c r="G4286" t="n">
        <v>9.25791510460224</v>
      </c>
    </row>
    <row r="4287">
      <c r="A4287" s="3" t="n">
        <v>45392.36575894676</v>
      </c>
      <c r="B4287" t="n">
        <v>0.4955986710499999</v>
      </c>
      <c r="C4287" t="n">
        <v>0.2469982876634039</v>
      </c>
      <c r="D4287" t="n">
        <v>0.6488275773</v>
      </c>
      <c r="E4287" t="n">
        <v>0.4997512272715632</v>
      </c>
      <c r="F4287" t="n">
        <v>9.2272535047</v>
      </c>
      <c r="G4287" t="n">
        <v>9.273016796978464</v>
      </c>
    </row>
    <row r="4288">
      <c r="A4288" s="3" t="n">
        <v>45392.36576006944</v>
      </c>
      <c r="B4288" t="n">
        <v>0.01436674225</v>
      </c>
      <c r="C4288" t="n">
        <v>0.279271904235432</v>
      </c>
      <c r="D4288" t="n">
        <v>1.3287814617</v>
      </c>
      <c r="E4288" t="n">
        <v>0.4513316129652693</v>
      </c>
      <c r="F4288" t="n">
        <v>9.390063507999999</v>
      </c>
      <c r="G4288" t="n">
        <v>9.249879206417972</v>
      </c>
    </row>
    <row r="4289">
      <c r="A4289" s="3" t="n">
        <v>45392.36576010416</v>
      </c>
      <c r="B4289" t="n">
        <v>0.5171438811</v>
      </c>
      <c r="C4289" t="n">
        <v>0.2796290811730777</v>
      </c>
      <c r="D4289" t="n">
        <v>-0.12210259915</v>
      </c>
      <c r="E4289" t="n">
        <v>0.3966778952524487</v>
      </c>
      <c r="F4289" t="n">
        <v>9.193734375</v>
      </c>
      <c r="G4289" t="n">
        <v>9.245865954916926</v>
      </c>
    </row>
    <row r="4290">
      <c r="A4290" s="3" t="n">
        <v>45392.36576120371</v>
      </c>
      <c r="B4290" t="n">
        <v>0.22744563345</v>
      </c>
      <c r="C4290" t="n">
        <v>0.4080001641529148</v>
      </c>
      <c r="D4290" t="n">
        <v>-0.2035076008</v>
      </c>
      <c r="E4290" t="n">
        <v>0.1638266260166671</v>
      </c>
      <c r="F4290" t="n">
        <v>9.196127197599999</v>
      </c>
      <c r="G4290" t="n">
        <v>9.307679372924733</v>
      </c>
    </row>
    <row r="4291">
      <c r="A4291" s="3" t="n">
        <v>45392.36576122685</v>
      </c>
      <c r="B4291" t="n">
        <v>0.35673650705</v>
      </c>
      <c r="C4291" t="n">
        <v>0.5610676378567615</v>
      </c>
      <c r="D4291" t="n">
        <v>0.05506433975</v>
      </c>
      <c r="E4291" t="n">
        <v>0.04810621297412598</v>
      </c>
      <c r="F4291" t="n">
        <v>9.370901313899999</v>
      </c>
      <c r="G4291" t="n">
        <v>9.367948049253288</v>
      </c>
    </row>
    <row r="4292">
      <c r="A4292" s="3" t="n">
        <v>45392.36576177083</v>
      </c>
      <c r="B4292" t="n">
        <v>0.4501056217</v>
      </c>
      <c r="C4292" t="n">
        <v>0.5809474547153863</v>
      </c>
      <c r="D4292" t="n">
        <v>-0.11731695395</v>
      </c>
      <c r="E4292" t="n">
        <v>-0.01398208840489515</v>
      </c>
      <c r="F4292" t="n">
        <v>9.406823072849999</v>
      </c>
      <c r="G4292" t="n">
        <v>9.332068808645946</v>
      </c>
    </row>
    <row r="4293">
      <c r="A4293" s="3" t="n">
        <v>45392.36576233796</v>
      </c>
      <c r="B4293" t="n">
        <v>0.82839714545</v>
      </c>
      <c r="C4293" t="n">
        <v>0.6025735181944072</v>
      </c>
      <c r="D4293" t="n">
        <v>0.208293246</v>
      </c>
      <c r="E4293" t="n">
        <v>-0.09985544783764599</v>
      </c>
      <c r="F4293" t="n">
        <v>9.48343262265</v>
      </c>
      <c r="G4293" t="n">
        <v>9.307088550836388</v>
      </c>
    </row>
    <row r="4294">
      <c r="A4294" s="3" t="n">
        <v>45392.36576346065</v>
      </c>
      <c r="B4294" t="n">
        <v>1.1923121203</v>
      </c>
      <c r="C4294" t="n">
        <v>0.5018680463934746</v>
      </c>
      <c r="D4294" t="n">
        <v>-0.07901217904999999</v>
      </c>
      <c r="E4294" t="n">
        <v>0.03127313253811198</v>
      </c>
      <c r="F4294" t="n">
        <v>9.2559869892</v>
      </c>
      <c r="G4294" t="n">
        <v>9.321733331044314</v>
      </c>
    </row>
    <row r="4295">
      <c r="A4295" s="3" t="n">
        <v>45392.36576402777</v>
      </c>
      <c r="B4295" t="n">
        <v>0.3064578125</v>
      </c>
      <c r="C4295" t="n">
        <v>0.4808614477357822</v>
      </c>
      <c r="D4295" t="n">
        <v>0.138862164</v>
      </c>
      <c r="E4295" t="n">
        <v>0.02617241727529146</v>
      </c>
      <c r="F4295" t="n">
        <v>9.258379811799999</v>
      </c>
      <c r="G4295" t="n">
        <v>9.296201043419256</v>
      </c>
    </row>
    <row r="4296">
      <c r="A4296" s="3" t="n">
        <v>45392.36576459491</v>
      </c>
      <c r="B4296" t="n">
        <v>-0.0742167272</v>
      </c>
      <c r="C4296" t="n">
        <v>0.466457330491027</v>
      </c>
      <c r="D4296" t="n">
        <v>0.0742167272</v>
      </c>
      <c r="E4296" t="n">
        <v>-0.05241750434160855</v>
      </c>
      <c r="F4296" t="n">
        <v>9.071631775849999</v>
      </c>
      <c r="G4296" t="n">
        <v>9.250756661570072</v>
      </c>
    </row>
    <row r="4297">
      <c r="A4297" s="3" t="n">
        <v>45392.36576515046</v>
      </c>
      <c r="B4297" t="n">
        <v>0.1723812937</v>
      </c>
      <c r="C4297" t="n">
        <v>0.3823202281540803</v>
      </c>
      <c r="D4297" t="n">
        <v>-0.32800302255</v>
      </c>
      <c r="E4297" t="n">
        <v>-0.07039265946445245</v>
      </c>
      <c r="F4297" t="n">
        <v>9.349356103849999</v>
      </c>
      <c r="G4297" t="n">
        <v>9.263396953374269</v>
      </c>
    </row>
    <row r="4298">
      <c r="A4298" s="3" t="n">
        <v>45392.36576571759</v>
      </c>
      <c r="B4298" t="n">
        <v>0.31603890955</v>
      </c>
      <c r="C4298" t="n">
        <v>0.2189450966459213</v>
      </c>
      <c r="D4298" t="n">
        <v>0.01915238745</v>
      </c>
      <c r="E4298" t="n">
        <v>-0.0781272946175993</v>
      </c>
      <c r="F4298" t="n">
        <v>9.361330023500001</v>
      </c>
      <c r="G4298" t="n">
        <v>9.288108728423335</v>
      </c>
    </row>
    <row r="4299">
      <c r="A4299" s="3" t="n">
        <v>45392.36576628473</v>
      </c>
      <c r="B4299" t="n">
        <v>0.6009417053499999</v>
      </c>
      <c r="C4299" t="n">
        <v>0.1091136569360142</v>
      </c>
      <c r="D4299" t="n">
        <v>-0.09816456649999999</v>
      </c>
      <c r="E4299" t="n">
        <v>0.04441802106048964</v>
      </c>
      <c r="F4299" t="n">
        <v>9.272746554049998</v>
      </c>
      <c r="G4299" t="n">
        <v>9.366742585660981</v>
      </c>
    </row>
    <row r="4300">
      <c r="A4300" s="3" t="n">
        <v>45392.36576740741</v>
      </c>
      <c r="B4300" t="n">
        <v>0.5027869455</v>
      </c>
      <c r="C4300" t="n">
        <v>0.2730137071013993</v>
      </c>
      <c r="D4300" t="n">
        <v>-0.1364693414</v>
      </c>
      <c r="E4300" t="n">
        <v>-0.03538344472890456</v>
      </c>
      <c r="F4300" t="n">
        <v>9.373303943149999</v>
      </c>
      <c r="G4300" t="n">
        <v>9.395266450159816</v>
      </c>
    </row>
    <row r="4301">
      <c r="A4301" s="3" t="n">
        <v>45392.3657674537</v>
      </c>
      <c r="B4301" t="n">
        <v>-0.1053430343</v>
      </c>
      <c r="C4301" t="n">
        <v>0.322756601955945</v>
      </c>
      <c r="D4301" t="n">
        <v>0.2681530376</v>
      </c>
      <c r="E4301" t="n">
        <v>0.05689601166421927</v>
      </c>
      <c r="F4301" t="n">
        <v>9.538496962399998</v>
      </c>
      <c r="G4301" t="n">
        <v>9.408136135280445</v>
      </c>
    </row>
    <row r="4302">
      <c r="A4302" s="3" t="n">
        <v>45392.36576797454</v>
      </c>
      <c r="B4302" t="n">
        <v>-0.02393803265</v>
      </c>
      <c r="C4302" t="n">
        <v>0.4285040634163182</v>
      </c>
      <c r="D4302" t="n">
        <v>0.29687671545</v>
      </c>
      <c r="E4302" t="n">
        <v>0.1648294188423082</v>
      </c>
      <c r="F4302" t="n">
        <v>9.370901313899999</v>
      </c>
      <c r="G4302" t="n">
        <v>9.348096920846295</v>
      </c>
    </row>
    <row r="4303">
      <c r="A4303" s="3" t="n">
        <v>45392.36576854167</v>
      </c>
      <c r="B4303" t="n">
        <v>0.5075725906999999</v>
      </c>
      <c r="C4303" t="n">
        <v>0.5667864921001181</v>
      </c>
      <c r="D4303" t="n">
        <v>0.208293246</v>
      </c>
      <c r="E4303" t="n">
        <v>0.04728560896083928</v>
      </c>
      <c r="F4303" t="n">
        <v>9.411608718049999</v>
      </c>
      <c r="G4303" t="n">
        <v>9.356585227912028</v>
      </c>
    </row>
    <row r="4304">
      <c r="A4304" s="3" t="n">
        <v>45392.36576910879</v>
      </c>
      <c r="B4304" t="n">
        <v>1.1157025705</v>
      </c>
      <c r="C4304" t="n">
        <v>0.6166181039911439</v>
      </c>
      <c r="D4304" t="n">
        <v>-0.5410917204</v>
      </c>
      <c r="E4304" t="n">
        <v>0.1233421231350819</v>
      </c>
      <c r="F4304" t="n">
        <v>9.17218916495</v>
      </c>
      <c r="G4304" t="n">
        <v>9.331655512067858</v>
      </c>
    </row>
    <row r="4305">
      <c r="A4305" s="3" t="n">
        <v>45392.36577023148</v>
      </c>
      <c r="B4305" t="n">
        <v>0.49081302585</v>
      </c>
      <c r="C4305" t="n">
        <v>0.5078453024354326</v>
      </c>
      <c r="D4305" t="n">
        <v>0.6847395296</v>
      </c>
      <c r="E4305" t="n">
        <v>0.1021067255033802</v>
      </c>
      <c r="F4305" t="n">
        <v>9.241620246949999</v>
      </c>
      <c r="G4305" t="n">
        <v>9.301318194536039</v>
      </c>
    </row>
    <row r="4306">
      <c r="A4306" s="3" t="n">
        <v>45392.36577025463</v>
      </c>
      <c r="B4306" t="n">
        <v>1.1252738609</v>
      </c>
      <c r="C4306" t="n">
        <v>0.5634916634340341</v>
      </c>
      <c r="D4306" t="n">
        <v>-0.05267151714999999</v>
      </c>
      <c r="E4306" t="n">
        <v>0.06415739023240108</v>
      </c>
      <c r="F4306" t="n">
        <v>9.24401306955</v>
      </c>
      <c r="G4306" t="n">
        <v>9.24482311255562</v>
      </c>
    </row>
    <row r="4307">
      <c r="A4307" s="3" t="n">
        <v>45392.36577078704</v>
      </c>
      <c r="B4307" t="n">
        <v>0.39743410455</v>
      </c>
      <c r="C4307" t="n">
        <v>0.5360217966466215</v>
      </c>
      <c r="D4307" t="n">
        <v>-0.3806745397</v>
      </c>
      <c r="E4307" t="n">
        <v>0.1497584036789049</v>
      </c>
      <c r="F4307" t="n">
        <v>9.461887412599999</v>
      </c>
      <c r="G4307" t="n">
        <v>9.229536876856669</v>
      </c>
    </row>
    <row r="4308">
      <c r="A4308" s="3" t="n">
        <v>45392.36577136574</v>
      </c>
      <c r="B4308" t="n">
        <v>-0.28969824765</v>
      </c>
      <c r="C4308" t="n">
        <v>0.3336465781800708</v>
      </c>
      <c r="D4308" t="n">
        <v>0.8379684358499999</v>
      </c>
      <c r="E4308" t="n">
        <v>0.1628284050558279</v>
      </c>
      <c r="F4308" t="n">
        <v>9.107543728149999</v>
      </c>
      <c r="G4308" t="n">
        <v>9.231562258682542</v>
      </c>
    </row>
    <row r="4309">
      <c r="A4309" s="3" t="n">
        <v>45392.36577193287</v>
      </c>
      <c r="B4309" t="n">
        <v>-0.3399769422</v>
      </c>
      <c r="C4309" t="n">
        <v>0.1979962406406765</v>
      </c>
      <c r="D4309" t="n">
        <v>-0.11970977655</v>
      </c>
      <c r="E4309" t="n">
        <v>0.258239200229721</v>
      </c>
      <c r="F4309" t="n">
        <v>9.246405892149999</v>
      </c>
      <c r="G4309" t="n">
        <v>9.211226398309931</v>
      </c>
    </row>
    <row r="4310">
      <c r="A4310" s="3" t="n">
        <v>45392.36577248843</v>
      </c>
      <c r="B4310" t="n">
        <v>1.1276666835</v>
      </c>
      <c r="C4310" t="n">
        <v>0.1770633175842662</v>
      </c>
      <c r="D4310" t="n">
        <v>0.32082455475</v>
      </c>
      <c r="E4310" t="n">
        <v>0.1502645319717953</v>
      </c>
      <c r="F4310" t="n">
        <v>9.059657856199999</v>
      </c>
      <c r="G4310" t="n">
        <v>9.176122980300141</v>
      </c>
    </row>
    <row r="4311">
      <c r="A4311" s="3" t="n">
        <v>45392.36577305556</v>
      </c>
      <c r="B4311" t="n">
        <v>0.3088506351</v>
      </c>
      <c r="C4311" t="n">
        <v>0.2157838578693479</v>
      </c>
      <c r="D4311" t="n">
        <v>0.3782817171</v>
      </c>
      <c r="E4311" t="n">
        <v>0.1824486771496509</v>
      </c>
      <c r="F4311" t="n">
        <v>9.236834601749999</v>
      </c>
      <c r="G4311" t="n">
        <v>9.149318045529512</v>
      </c>
    </row>
    <row r="4312">
      <c r="A4312" s="3" t="n">
        <v>45392.36577530092</v>
      </c>
      <c r="B4312" t="n">
        <v>-0.196329133</v>
      </c>
      <c r="C4312" t="n">
        <v>0.3286850762004672</v>
      </c>
      <c r="D4312" t="n">
        <v>-0.2298482627</v>
      </c>
      <c r="E4312" t="n">
        <v>0.1762753795449888</v>
      </c>
      <c r="F4312" t="n">
        <v>9.236834601749999</v>
      </c>
      <c r="G4312" t="n">
        <v>9.161584084481028</v>
      </c>
    </row>
    <row r="4313">
      <c r="A4313" s="3" t="n">
        <v>45392.36577533565</v>
      </c>
      <c r="B4313" t="n">
        <v>0.45968671875</v>
      </c>
      <c r="C4313" t="n">
        <v>0.3272177819109566</v>
      </c>
      <c r="D4313" t="n">
        <v>0.3758888945</v>
      </c>
      <c r="E4313" t="n">
        <v>0.03965605812016328</v>
      </c>
      <c r="F4313" t="n">
        <v>9.016567436099999</v>
      </c>
      <c r="G4313" t="n">
        <v>9.197223302186273</v>
      </c>
    </row>
    <row r="4314">
      <c r="A4314" s="3" t="n">
        <v>45392.36577537037</v>
      </c>
      <c r="B4314" t="n">
        <v>0.3663176041</v>
      </c>
      <c r="C4314" t="n">
        <v>0.3612505834807703</v>
      </c>
      <c r="D4314" t="n">
        <v>-0.21308869785</v>
      </c>
      <c r="E4314" t="n">
        <v>0.006644839740326355</v>
      </c>
      <c r="F4314" t="n">
        <v>9.3014702319</v>
      </c>
      <c r="G4314" t="n">
        <v>9.262798884880212</v>
      </c>
    </row>
    <row r="4315">
      <c r="A4315" s="3" t="n">
        <v>45392.36577539352</v>
      </c>
      <c r="B4315" t="n">
        <v>0.60333452795</v>
      </c>
      <c r="C4315" t="n">
        <v>0.2127105131935903</v>
      </c>
      <c r="D4315" t="n">
        <v>0.01436674225</v>
      </c>
      <c r="E4315" t="n">
        <v>-0.06701624587097922</v>
      </c>
      <c r="F4315" t="n">
        <v>9.315836974149999</v>
      </c>
      <c r="G4315" t="n">
        <v>9.33930716787485</v>
      </c>
    </row>
    <row r="4316">
      <c r="A4316" s="3" t="n">
        <v>45392.36577587963</v>
      </c>
      <c r="B4316" t="n">
        <v>-0.18674803595</v>
      </c>
      <c r="C4316" t="n">
        <v>0.2615991093912595</v>
      </c>
      <c r="D4316" t="n">
        <v>0.18914085855</v>
      </c>
      <c r="E4316" t="n">
        <v>0.02902626672191146</v>
      </c>
      <c r="F4316" t="n">
        <v>9.45230631555</v>
      </c>
      <c r="G4316" t="n">
        <v>9.361016302137322</v>
      </c>
    </row>
    <row r="4317">
      <c r="A4317" s="3" t="n">
        <v>45392.36577644676</v>
      </c>
      <c r="B4317" t="n">
        <v>0.0598597916</v>
      </c>
      <c r="C4317" t="n">
        <v>0.176658136066201</v>
      </c>
      <c r="D4317" t="n">
        <v>-0.19392650375</v>
      </c>
      <c r="E4317" t="n">
        <v>0.1147166372659677</v>
      </c>
      <c r="F4317" t="n">
        <v>9.30865850635</v>
      </c>
      <c r="G4317" t="n">
        <v>9.427841558356203</v>
      </c>
    </row>
    <row r="4318">
      <c r="A4318" s="3" t="n">
        <v>45392.36577701389</v>
      </c>
      <c r="B4318" t="n">
        <v>0.751777789</v>
      </c>
      <c r="C4318" t="n">
        <v>0.09840788114475552</v>
      </c>
      <c r="D4318" t="n">
        <v>-0.11731695395</v>
      </c>
      <c r="E4318" t="n">
        <v>0.1151014968449887</v>
      </c>
      <c r="F4318" t="n">
        <v>9.6630021908</v>
      </c>
      <c r="G4318" t="n">
        <v>9.432423664135225</v>
      </c>
    </row>
    <row r="4319">
      <c r="A4319" s="3" t="n">
        <v>45392.36577756944</v>
      </c>
      <c r="B4319" t="n">
        <v>-0.39264845935</v>
      </c>
      <c r="C4319" t="n">
        <v>0.05988806858379972</v>
      </c>
      <c r="D4319" t="n">
        <v>0.6224967220500001</v>
      </c>
      <c r="E4319" t="n">
        <v>0.2541386261109564</v>
      </c>
      <c r="F4319" t="n">
        <v>9.311051328949999</v>
      </c>
      <c r="G4319" t="n">
        <v>9.385785042621819</v>
      </c>
    </row>
    <row r="4320">
      <c r="A4320" s="3" t="n">
        <v>45392.36577813658</v>
      </c>
      <c r="B4320" t="n">
        <v>-0.09816456649999999</v>
      </c>
      <c r="C4320" t="n">
        <v>-0.0849624839489513</v>
      </c>
      <c r="D4320" t="n">
        <v>0.6320680124499999</v>
      </c>
      <c r="E4320" t="n">
        <v>0.2400910228834505</v>
      </c>
      <c r="F4320" t="n">
        <v>9.2966845867</v>
      </c>
      <c r="G4320" t="n">
        <v>9.357747213070073</v>
      </c>
    </row>
    <row r="4321">
      <c r="A4321" s="3" t="n">
        <v>45392.36577869213</v>
      </c>
      <c r="B4321" t="n">
        <v>-0.18914085855</v>
      </c>
      <c r="C4321" t="n">
        <v>-0.01122280798170166</v>
      </c>
      <c r="D4321" t="n">
        <v>0.01197391965</v>
      </c>
      <c r="E4321" t="n">
        <v>0.4360967650266911</v>
      </c>
      <c r="F4321" t="n">
        <v>9.41878718585</v>
      </c>
      <c r="G4321" t="n">
        <v>9.273235057804104</v>
      </c>
    </row>
    <row r="4322">
      <c r="A4322" s="3" t="n">
        <v>45392.36577925926</v>
      </c>
      <c r="B4322" t="n">
        <v>0.35673650705</v>
      </c>
      <c r="C4322" t="n">
        <v>-0.1453767055934736</v>
      </c>
      <c r="D4322" t="n">
        <v>0.3806745397</v>
      </c>
      <c r="E4322" t="n">
        <v>0.52400014672809</v>
      </c>
      <c r="F4322" t="n">
        <v>9.071631775849999</v>
      </c>
      <c r="G4322" t="n">
        <v>9.304900822091401</v>
      </c>
    </row>
    <row r="4323">
      <c r="A4323" s="3" t="n">
        <v>45392.36577982639</v>
      </c>
      <c r="B4323" t="n">
        <v>-0.4094080242</v>
      </c>
      <c r="C4323" t="n">
        <v>-0.2635017137878795</v>
      </c>
      <c r="D4323" t="n">
        <v>0.6105228023999999</v>
      </c>
      <c r="E4323" t="n">
        <v>0.5598239306153862</v>
      </c>
      <c r="F4323" t="n">
        <v>9.34217763605</v>
      </c>
      <c r="G4323" t="n">
        <v>9.287683110669606</v>
      </c>
    </row>
    <row r="4324">
      <c r="A4324" s="3" t="n">
        <v>45392.36578039352</v>
      </c>
      <c r="B4324" t="n">
        <v>-0.5171438811</v>
      </c>
      <c r="C4324" t="n">
        <v>-0.1813729402210961</v>
      </c>
      <c r="D4324" t="n">
        <v>0.4285604116499999</v>
      </c>
      <c r="E4324" t="n">
        <v>0.5390335583034979</v>
      </c>
      <c r="F4324" t="n">
        <v>9.30865850635</v>
      </c>
      <c r="G4324" t="n">
        <v>9.320169981875317</v>
      </c>
    </row>
    <row r="4325">
      <c r="A4325" s="3" t="n">
        <v>45392.36578096064</v>
      </c>
      <c r="B4325" t="n">
        <v>0.33039584515</v>
      </c>
      <c r="C4325" t="n">
        <v>-0.1730187945279725</v>
      </c>
      <c r="D4325" t="n">
        <v>1.3359599295</v>
      </c>
      <c r="E4325" t="n">
        <v>0.6699113718948737</v>
      </c>
      <c r="F4325" t="n">
        <v>9.25119153735</v>
      </c>
      <c r="G4325" t="n">
        <v>9.358104069977182</v>
      </c>
    </row>
    <row r="4326">
      <c r="A4326" s="3" t="n">
        <v>45392.36578207176</v>
      </c>
      <c r="B4326" t="n">
        <v>-0.6967134492499999</v>
      </c>
      <c r="C4326" t="n">
        <v>-0.1743700091701636</v>
      </c>
      <c r="D4326" t="n">
        <v>0.03591195229999999</v>
      </c>
      <c r="E4326" t="n">
        <v>0.677858187293475</v>
      </c>
      <c r="F4326" t="n">
        <v>9.7659524025</v>
      </c>
      <c r="G4326" t="n">
        <v>9.41160805512963</v>
      </c>
    </row>
    <row r="4327">
      <c r="A4327" s="3" t="n">
        <v>45392.36578210648</v>
      </c>
      <c r="B4327" t="n">
        <v>-0.08379782425</v>
      </c>
      <c r="C4327" t="n">
        <v>-0.1632467535445226</v>
      </c>
      <c r="D4327" t="n">
        <v>0.7493849664</v>
      </c>
      <c r="E4327" t="n">
        <v>0.605821165215736</v>
      </c>
      <c r="F4327" t="n">
        <v>9.21527958505</v>
      </c>
      <c r="G4327" t="n">
        <v>9.429538931741867</v>
      </c>
    </row>
    <row r="4328">
      <c r="A4328" s="3" t="n">
        <v>45392.3657832176</v>
      </c>
      <c r="B4328" t="n">
        <v>0.18196239075</v>
      </c>
      <c r="C4328" t="n">
        <v>-0.03265973341386953</v>
      </c>
      <c r="D4328" t="n">
        <v>0.5865749630999999</v>
      </c>
      <c r="E4328" t="n">
        <v>0.4825177200568778</v>
      </c>
      <c r="F4328" t="n">
        <v>9.356544378299999</v>
      </c>
      <c r="G4328" t="n">
        <v>9.404659049224035</v>
      </c>
    </row>
    <row r="4329">
      <c r="A4329" s="3" t="n">
        <v>45392.36578325232</v>
      </c>
      <c r="B4329" t="n">
        <v>0.12688824435</v>
      </c>
      <c r="C4329" t="n">
        <v>0.006479041063286738</v>
      </c>
      <c r="D4329" t="n">
        <v>0.58897759235</v>
      </c>
      <c r="E4329" t="n">
        <v>0.3316060863410266</v>
      </c>
      <c r="F4329" t="n">
        <v>9.564837624299999</v>
      </c>
      <c r="G4329" t="n">
        <v>9.42319821244816</v>
      </c>
    </row>
    <row r="4330">
      <c r="A4330" s="3" t="n">
        <v>45392.36578377315</v>
      </c>
      <c r="B4330" t="n">
        <v>-0.15801455145</v>
      </c>
      <c r="C4330" t="n">
        <v>0.03495394089009334</v>
      </c>
      <c r="D4330" t="n">
        <v>-0.28969824765</v>
      </c>
      <c r="E4330" t="n">
        <v>0.1203923331055947</v>
      </c>
      <c r="F4330" t="n">
        <v>9.402027621</v>
      </c>
      <c r="G4330" t="n">
        <v>9.400662667904104</v>
      </c>
    </row>
    <row r="4331">
      <c r="A4331" s="3" t="n">
        <v>45392.36578434028</v>
      </c>
      <c r="B4331" t="n">
        <v>0.18196239075</v>
      </c>
      <c r="C4331" t="n">
        <v>0.2031903362420751</v>
      </c>
      <c r="D4331" t="n">
        <v>0.2992793447</v>
      </c>
      <c r="E4331" t="n">
        <v>0.06747487248857825</v>
      </c>
      <c r="F4331" t="n">
        <v>9.1602152453</v>
      </c>
      <c r="G4331" t="n">
        <v>9.37287498793499</v>
      </c>
    </row>
    <row r="4332">
      <c r="A4332" s="3" t="n">
        <v>45392.36578490741</v>
      </c>
      <c r="B4332" t="n">
        <v>0.1747741163</v>
      </c>
      <c r="C4332" t="n">
        <v>0.2427197994258748</v>
      </c>
      <c r="D4332" t="n">
        <v>-0.208293246</v>
      </c>
      <c r="E4332" t="n">
        <v>-0.08125017544848512</v>
      </c>
      <c r="F4332" t="n">
        <v>9.519344574949999</v>
      </c>
      <c r="G4332" t="n">
        <v>9.410267812962964</v>
      </c>
    </row>
    <row r="4333">
      <c r="A4333" s="3" t="n">
        <v>45392.3657860301</v>
      </c>
      <c r="B4333" t="n">
        <v>0.25139347275</v>
      </c>
      <c r="C4333" t="n">
        <v>0.2599700625250589</v>
      </c>
      <c r="D4333" t="n">
        <v>-0.22026716565</v>
      </c>
      <c r="E4333" t="n">
        <v>-0.1169291226588581</v>
      </c>
      <c r="F4333" t="n">
        <v>9.485825445249999</v>
      </c>
      <c r="G4333" t="n">
        <v>9.404631275145364</v>
      </c>
    </row>
    <row r="4334">
      <c r="A4334" s="3" t="n">
        <v>45392.36578659722</v>
      </c>
      <c r="B4334" t="n">
        <v>0.5051797681</v>
      </c>
      <c r="C4334" t="n">
        <v>0.2861719911876465</v>
      </c>
      <c r="D4334" t="n">
        <v>-0.15322890625</v>
      </c>
      <c r="E4334" t="n">
        <v>-0.1428317999108396</v>
      </c>
      <c r="F4334" t="n">
        <v>9.2895061189</v>
      </c>
      <c r="G4334" t="n">
        <v>9.369957566708299</v>
      </c>
    </row>
    <row r="4335">
      <c r="A4335" s="3" t="n">
        <v>45392.36578716435</v>
      </c>
      <c r="B4335" t="n">
        <v>0.42377476645</v>
      </c>
      <c r="C4335" t="n">
        <v>0.3610723721907936</v>
      </c>
      <c r="D4335" t="n">
        <v>-0.07182390459999999</v>
      </c>
      <c r="E4335" t="n">
        <v>-0.1285070045203967</v>
      </c>
      <c r="F4335" t="n">
        <v>9.45949459</v>
      </c>
      <c r="G4335" t="n">
        <v>9.378937737848744</v>
      </c>
    </row>
    <row r="4336">
      <c r="A4336" s="3" t="n">
        <v>45392.36578773148</v>
      </c>
      <c r="B4336" t="n">
        <v>0.4141936694</v>
      </c>
      <c r="C4336" t="n">
        <v>0.4542614468048964</v>
      </c>
      <c r="D4336" t="n">
        <v>0.1436478092</v>
      </c>
      <c r="E4336" t="n">
        <v>-0.1178543995167836</v>
      </c>
      <c r="F4336" t="n">
        <v>9.30865850635</v>
      </c>
      <c r="G4336" t="n">
        <v>9.371275383878114</v>
      </c>
    </row>
    <row r="4337">
      <c r="A4337" s="3" t="n">
        <v>45392.36578828704</v>
      </c>
      <c r="B4337" t="n">
        <v>0.12210259915</v>
      </c>
      <c r="C4337" t="n">
        <v>0.5487626694764585</v>
      </c>
      <c r="D4337" t="n">
        <v>-0.14605043845</v>
      </c>
      <c r="E4337" t="n">
        <v>-0.01404497440524479</v>
      </c>
      <c r="F4337" t="n">
        <v>9.4307611055</v>
      </c>
      <c r="G4337" t="n">
        <v>9.361503274316693</v>
      </c>
    </row>
    <row r="4338">
      <c r="A4338" s="3" t="n">
        <v>45392.36578885416</v>
      </c>
      <c r="B4338" t="n">
        <v>0.46447236395</v>
      </c>
      <c r="C4338" t="n">
        <v>0.5251936320346169</v>
      </c>
      <c r="D4338" t="n">
        <v>-0.21308869785</v>
      </c>
      <c r="E4338" t="n">
        <v>0.08079127451899795</v>
      </c>
      <c r="F4338" t="n">
        <v>9.21527958505</v>
      </c>
      <c r="G4338" t="n">
        <v>9.358382633699559</v>
      </c>
    </row>
    <row r="4339">
      <c r="A4339" s="3" t="n">
        <v>45392.36578997685</v>
      </c>
      <c r="B4339" t="n">
        <v>0.86430909775</v>
      </c>
      <c r="C4339" t="n">
        <v>0.3949692979386957</v>
      </c>
      <c r="D4339" t="n">
        <v>-0.009581097049999999</v>
      </c>
      <c r="E4339" t="n">
        <v>0.0739158527773895</v>
      </c>
      <c r="F4339" t="n">
        <v>9.411608718049999</v>
      </c>
      <c r="G4339" t="n">
        <v>9.383417525293499</v>
      </c>
    </row>
    <row r="4340">
      <c r="A4340" s="3" t="n">
        <v>45392.36579001157</v>
      </c>
      <c r="B4340" t="n">
        <v>0.8068421287499999</v>
      </c>
      <c r="C4340" t="n">
        <v>0.3726348011493017</v>
      </c>
      <c r="D4340" t="n">
        <v>0.4764462836</v>
      </c>
      <c r="E4340" t="n">
        <v>-0.04769005898053628</v>
      </c>
      <c r="F4340" t="n">
        <v>9.411608718049999</v>
      </c>
      <c r="G4340" t="n">
        <v>9.372245167839885</v>
      </c>
    </row>
    <row r="4341">
      <c r="A4341" s="3" t="n">
        <v>45392.36579054398</v>
      </c>
      <c r="B4341" t="n">
        <v>0.1699884711</v>
      </c>
      <c r="C4341" t="n">
        <v>0.433767262754197</v>
      </c>
      <c r="D4341" t="n">
        <v>0.03591195229999999</v>
      </c>
      <c r="E4341" t="n">
        <v>0.001563303450349662</v>
      </c>
      <c r="F4341" t="n">
        <v>9.552863704649999</v>
      </c>
      <c r="G4341" t="n">
        <v>9.430577179379046</v>
      </c>
    </row>
    <row r="4342">
      <c r="A4342" s="3" t="n">
        <v>45392.36579113426</v>
      </c>
      <c r="B4342" t="n">
        <v>-0.18435521335</v>
      </c>
      <c r="C4342" t="n">
        <v>0.3844826973460383</v>
      </c>
      <c r="D4342" t="n">
        <v>0.04549304934999999</v>
      </c>
      <c r="E4342" t="n">
        <v>0.03805192791713297</v>
      </c>
      <c r="F4342" t="n">
        <v>9.246405892149999</v>
      </c>
      <c r="G4342" t="n">
        <v>9.448760514365643</v>
      </c>
    </row>
    <row r="4343">
      <c r="A4343" s="3" t="n">
        <v>45392.36579167824</v>
      </c>
      <c r="B4343" t="n">
        <v>0.08619064685</v>
      </c>
      <c r="C4343" t="n">
        <v>0.3054574884813528</v>
      </c>
      <c r="D4343" t="n">
        <v>-0.5147510585</v>
      </c>
      <c r="E4343" t="n">
        <v>0.01612430423578094</v>
      </c>
      <c r="F4343" t="n">
        <v>9.4930137197</v>
      </c>
      <c r="G4343" t="n">
        <v>9.455245247400608</v>
      </c>
    </row>
    <row r="4344">
      <c r="A4344" s="3" t="n">
        <v>45392.36579224537</v>
      </c>
      <c r="B4344" t="n">
        <v>0.8595136459</v>
      </c>
      <c r="C4344" t="n">
        <v>0.3045531279048959</v>
      </c>
      <c r="D4344" t="n">
        <v>-0.26335758575</v>
      </c>
      <c r="E4344" t="n">
        <v>-0.01260147667202801</v>
      </c>
      <c r="F4344" t="n">
        <v>9.423582637699999</v>
      </c>
      <c r="G4344" t="n">
        <v>9.416407004456204</v>
      </c>
    </row>
    <row r="4345">
      <c r="A4345" s="3" t="n">
        <v>45392.36579280093</v>
      </c>
      <c r="B4345" t="n">
        <v>0.6536132225</v>
      </c>
      <c r="C4345" t="n">
        <v>0.302314857194523</v>
      </c>
      <c r="D4345" t="n">
        <v>0.7206514818999999</v>
      </c>
      <c r="E4345" t="n">
        <v>-0.1086046712276227</v>
      </c>
      <c r="F4345" t="n">
        <v>9.569623269499999</v>
      </c>
      <c r="G4345" t="n">
        <v>9.352227486398162</v>
      </c>
    </row>
    <row r="4346">
      <c r="A4346" s="3" t="n">
        <v>45392.36579336806</v>
      </c>
      <c r="B4346" t="n">
        <v>-0.0766095498</v>
      </c>
      <c r="C4346" t="n">
        <v>0.3940418951636374</v>
      </c>
      <c r="D4346" t="n">
        <v>-0.2992793447</v>
      </c>
      <c r="E4346" t="n">
        <v>-0.1092749980448721</v>
      </c>
      <c r="F4346" t="n">
        <v>9.2272535047</v>
      </c>
      <c r="G4346" t="n">
        <v>9.307641975070656</v>
      </c>
    </row>
    <row r="4347">
      <c r="A4347" s="3" t="n">
        <v>45392.36579392361</v>
      </c>
      <c r="B4347" t="n">
        <v>0.5841821404999999</v>
      </c>
      <c r="C4347" t="n">
        <v>0.5030370265046634</v>
      </c>
      <c r="D4347" t="n">
        <v>-0.1628100033</v>
      </c>
      <c r="E4347" t="n">
        <v>-0.1773731985805366</v>
      </c>
      <c r="F4347" t="n">
        <v>9.18176045535</v>
      </c>
      <c r="G4347" t="n">
        <v>9.260013910576832</v>
      </c>
    </row>
    <row r="4348">
      <c r="A4348" s="3" t="n">
        <v>45392.36579505787</v>
      </c>
      <c r="B4348" t="n">
        <v>0.5171438811</v>
      </c>
      <c r="C4348" t="n">
        <v>0.505002288308393</v>
      </c>
      <c r="D4348" t="n">
        <v>-0.1364693414</v>
      </c>
      <c r="E4348" t="n">
        <v>-0.1821218345349656</v>
      </c>
      <c r="F4348" t="n">
        <v>9.2224678595</v>
      </c>
      <c r="G4348" t="n">
        <v>9.232136736354221</v>
      </c>
    </row>
    <row r="4349">
      <c r="A4349" s="3" t="n">
        <v>45392.36579508102</v>
      </c>
      <c r="B4349" t="n">
        <v>0.1101286795</v>
      </c>
      <c r="C4349" t="n">
        <v>0.4699612991124722</v>
      </c>
      <c r="D4349" t="n">
        <v>-0.56742257565</v>
      </c>
      <c r="E4349" t="n">
        <v>-0.274736271462122</v>
      </c>
      <c r="F4349" t="n">
        <v>9.117124825199999</v>
      </c>
      <c r="G4349" t="n">
        <v>9.260281227511797</v>
      </c>
    </row>
    <row r="4350">
      <c r="A4350" s="3" t="n">
        <v>45392.365795625</v>
      </c>
      <c r="B4350" t="n">
        <v>0.7948780157499999</v>
      </c>
      <c r="C4350" t="n">
        <v>0.5326855240261087</v>
      </c>
      <c r="D4350" t="n">
        <v>-0.25617911795</v>
      </c>
      <c r="E4350" t="n">
        <v>-0.3151733869650359</v>
      </c>
      <c r="F4350" t="n">
        <v>9.35174892645</v>
      </c>
      <c r="G4350" t="n">
        <v>9.254505453551657</v>
      </c>
    </row>
    <row r="4351">
      <c r="A4351" s="3" t="n">
        <v>45392.36579619213</v>
      </c>
      <c r="B4351" t="n">
        <v>0.86430909775</v>
      </c>
      <c r="C4351" t="n">
        <v>0.5687372153737777</v>
      </c>
      <c r="D4351" t="n">
        <v>-0.3136362803</v>
      </c>
      <c r="E4351" t="n">
        <v>-0.19143908926725</v>
      </c>
      <c r="F4351" t="n">
        <v>9.229646327299999</v>
      </c>
      <c r="G4351" t="n">
        <v>9.299068654178932</v>
      </c>
    </row>
    <row r="4352">
      <c r="A4352" s="3" t="n">
        <v>45392.36579787037</v>
      </c>
      <c r="B4352" t="n">
        <v>0.38546999155</v>
      </c>
      <c r="C4352" t="n">
        <v>0.4756432812662018</v>
      </c>
      <c r="D4352" t="n">
        <v>0.1005573891</v>
      </c>
      <c r="E4352" t="n">
        <v>-0.04376915914848496</v>
      </c>
      <c r="F4352" t="n">
        <v>9.598356753999999</v>
      </c>
      <c r="G4352" t="n">
        <v>9.343877249649442</v>
      </c>
    </row>
    <row r="4353">
      <c r="A4353" s="3" t="n">
        <v>45392.36579790509</v>
      </c>
      <c r="B4353" t="n">
        <v>0.3375841196</v>
      </c>
      <c r="C4353" t="n">
        <v>0.3923766391282063</v>
      </c>
      <c r="D4353" t="n">
        <v>0.03591195229999999</v>
      </c>
      <c r="E4353" t="n">
        <v>0.04731445742773906</v>
      </c>
      <c r="F4353" t="n">
        <v>9.3302037164</v>
      </c>
      <c r="G4353" t="n">
        <v>9.352928970474036</v>
      </c>
    </row>
    <row r="4354">
      <c r="A4354" s="3" t="n">
        <v>45392.36579793981</v>
      </c>
      <c r="B4354" t="n">
        <v>0.2753315054</v>
      </c>
      <c r="C4354" t="n">
        <v>0.3646402326228448</v>
      </c>
      <c r="D4354" t="n">
        <v>0.25139347275</v>
      </c>
      <c r="E4354" t="n">
        <v>0.1525859420435902</v>
      </c>
      <c r="F4354" t="n">
        <v>9.1266961156</v>
      </c>
      <c r="G4354" t="n">
        <v>9.335488792110983</v>
      </c>
    </row>
    <row r="4355">
      <c r="A4355" s="3" t="n">
        <v>45392.36579844907</v>
      </c>
      <c r="B4355" t="n">
        <v>0.1436478092</v>
      </c>
      <c r="C4355" t="n">
        <v>0.1357670572477859</v>
      </c>
      <c r="D4355" t="n">
        <v>0.1101286795</v>
      </c>
      <c r="E4355" t="n">
        <v>0.1963177033379959</v>
      </c>
      <c r="F4355" t="n">
        <v>9.3637228461</v>
      </c>
      <c r="G4355" t="n">
        <v>9.270210860674966</v>
      </c>
    </row>
    <row r="4356">
      <c r="A4356" s="3" t="n">
        <v>45392.3657990162</v>
      </c>
      <c r="B4356" t="n">
        <v>0.1987219556</v>
      </c>
      <c r="C4356" t="n">
        <v>0.1467557857516321</v>
      </c>
      <c r="D4356" t="n">
        <v>0.5506630108</v>
      </c>
      <c r="E4356" t="n">
        <v>0.2834067673402107</v>
      </c>
      <c r="F4356" t="n">
        <v>9.414001540649998</v>
      </c>
      <c r="G4356" t="n">
        <v>9.294576842729747</v>
      </c>
    </row>
    <row r="4357">
      <c r="A4357" s="3" t="n">
        <v>45392.36580069445</v>
      </c>
      <c r="B4357" t="n">
        <v>0.04549304934999999</v>
      </c>
      <c r="C4357" t="n">
        <v>0.2011072346230775</v>
      </c>
      <c r="D4357" t="n">
        <v>-0.17956956815</v>
      </c>
      <c r="E4357" t="n">
        <v>0.2091307201944062</v>
      </c>
      <c r="F4357" t="n">
        <v>9.169796342349999</v>
      </c>
      <c r="G4357" t="n">
        <v>9.307418868068325</v>
      </c>
    </row>
    <row r="4358">
      <c r="A4358" s="3" t="n">
        <v>45392.36580074074</v>
      </c>
      <c r="B4358" t="n">
        <v>0.3687104267</v>
      </c>
      <c r="C4358" t="n">
        <v>0.2017322314008164</v>
      </c>
      <c r="D4358" t="n">
        <v>0.265760215</v>
      </c>
      <c r="E4358" t="n">
        <v>0.1980975988833339</v>
      </c>
      <c r="F4358" t="n">
        <v>9.224860682099999</v>
      </c>
      <c r="G4358" t="n">
        <v>9.359154295900144</v>
      </c>
    </row>
    <row r="4359">
      <c r="A4359" s="3" t="n">
        <v>45392.36580077546</v>
      </c>
      <c r="B4359" t="n">
        <v>-0.1292908736</v>
      </c>
      <c r="C4359" t="n">
        <v>0.220177259928672</v>
      </c>
      <c r="D4359" t="n">
        <v>0.35912932965</v>
      </c>
      <c r="E4359" t="n">
        <v>0.1486169690531473</v>
      </c>
      <c r="F4359" t="n">
        <v>9.390063507999999</v>
      </c>
      <c r="G4359" t="n">
        <v>9.406759158180096</v>
      </c>
    </row>
    <row r="4360">
      <c r="A4360" s="3" t="n">
        <v>45392.3658018287</v>
      </c>
      <c r="B4360" t="n">
        <v>0.8882471304</v>
      </c>
      <c r="C4360" t="n">
        <v>0.3050112516173669</v>
      </c>
      <c r="D4360" t="n">
        <v>0.2442051983</v>
      </c>
      <c r="E4360" t="n">
        <v>0.1246705927498838</v>
      </c>
      <c r="F4360" t="n">
        <v>9.7084854335</v>
      </c>
      <c r="G4360" t="n">
        <v>9.424756738299793</v>
      </c>
    </row>
    <row r="4361">
      <c r="A4361" s="3" t="n">
        <v>45392.36580185185</v>
      </c>
      <c r="B4361" t="n">
        <v>0.12688824435</v>
      </c>
      <c r="C4361" t="n">
        <v>0.4396210784465048</v>
      </c>
      <c r="D4361" t="n">
        <v>-0.3040649899</v>
      </c>
      <c r="E4361" t="n">
        <v>0.0725348752953382</v>
      </c>
      <c r="F4361" t="n">
        <v>9.40921589545</v>
      </c>
      <c r="G4361" t="n">
        <v>9.413671154840118</v>
      </c>
    </row>
    <row r="4362">
      <c r="A4362" s="3" t="n">
        <v>45392.36580240741</v>
      </c>
      <c r="B4362" t="n">
        <v>0.22026716565</v>
      </c>
      <c r="C4362" t="n">
        <v>0.4541986065231948</v>
      </c>
      <c r="D4362" t="n">
        <v>0.3064578125</v>
      </c>
      <c r="E4362" t="n">
        <v>0.09702923531375315</v>
      </c>
      <c r="F4362" t="n">
        <v>9.299077409300001</v>
      </c>
      <c r="G4362" t="n">
        <v>9.43710381355492</v>
      </c>
    </row>
    <row r="4363">
      <c r="A4363" s="3" t="n">
        <v>45392.36580296297</v>
      </c>
      <c r="B4363" t="n">
        <v>0.5123582359</v>
      </c>
      <c r="C4363" t="n">
        <v>0.3709052418354323</v>
      </c>
      <c r="D4363" t="n">
        <v>0.1053430343</v>
      </c>
      <c r="E4363" t="n">
        <v>0.196413758217483</v>
      </c>
      <c r="F4363" t="n">
        <v>9.45469913815</v>
      </c>
      <c r="G4363" t="n">
        <v>9.369491487951073</v>
      </c>
    </row>
    <row r="4364">
      <c r="A4364" s="3" t="n">
        <v>45392.36580408565</v>
      </c>
      <c r="B4364" t="n">
        <v>0.7206514818999999</v>
      </c>
      <c r="C4364" t="n">
        <v>0.3762976649319358</v>
      </c>
      <c r="D4364" t="n">
        <v>0.2298482627</v>
      </c>
      <c r="E4364" t="n">
        <v>0.392721906358043</v>
      </c>
      <c r="F4364" t="n">
        <v>9.354141749049999</v>
      </c>
      <c r="G4364" t="n">
        <v>9.35350269378802</v>
      </c>
    </row>
    <row r="4365">
      <c r="A4365" s="3" t="n">
        <v>45392.3658041088</v>
      </c>
      <c r="B4365" t="n">
        <v>0.45250825095</v>
      </c>
      <c r="C4365" t="n">
        <v>0.2499804236363643</v>
      </c>
      <c r="D4365" t="n">
        <v>0.3375841196</v>
      </c>
      <c r="E4365" t="n">
        <v>0.5328696330216798</v>
      </c>
      <c r="F4365" t="n">
        <v>9.150634148249999</v>
      </c>
      <c r="G4365" t="n">
        <v>9.311010387900724</v>
      </c>
    </row>
    <row r="4366">
      <c r="A4366" s="3" t="n">
        <v>45392.36580465278</v>
      </c>
      <c r="B4366" t="n">
        <v>-0.34715541</v>
      </c>
      <c r="C4366" t="n">
        <v>0.1887201555509329</v>
      </c>
      <c r="D4366" t="n">
        <v>0.6536132225</v>
      </c>
      <c r="E4366" t="n">
        <v>0.5830075141357824</v>
      </c>
      <c r="F4366" t="n">
        <v>9.4259754603</v>
      </c>
      <c r="G4366" t="n">
        <v>9.329187093683359</v>
      </c>
    </row>
    <row r="4367">
      <c r="A4367" s="3" t="n">
        <v>45392.36580521991</v>
      </c>
      <c r="B4367" t="n">
        <v>0.0622526142</v>
      </c>
      <c r="C4367" t="n">
        <v>0.1053525666381121</v>
      </c>
      <c r="D4367" t="n">
        <v>1.30723625165</v>
      </c>
      <c r="E4367" t="n">
        <v>0.5570390020306543</v>
      </c>
      <c r="F4367" t="n">
        <v>9.236834601749999</v>
      </c>
      <c r="G4367" t="n">
        <v>9.379176274894782</v>
      </c>
    </row>
    <row r="4368">
      <c r="A4368" s="3" t="n">
        <v>45392.36580578703</v>
      </c>
      <c r="B4368" t="n">
        <v>0.4285604116499999</v>
      </c>
      <c r="C4368" t="n">
        <v>0.1478732409465038</v>
      </c>
      <c r="D4368" t="n">
        <v>0.4836247513999999</v>
      </c>
      <c r="E4368" t="n">
        <v>0.4059866920348496</v>
      </c>
      <c r="F4368" t="n">
        <v>9.636661528899999</v>
      </c>
      <c r="G4368" t="n">
        <v>9.364420695543382</v>
      </c>
    </row>
    <row r="4369">
      <c r="A4369" s="3" t="n">
        <v>45392.36580689815</v>
      </c>
      <c r="B4369" t="n">
        <v>-0.0047856452</v>
      </c>
      <c r="C4369" t="n">
        <v>0.2229077376036136</v>
      </c>
      <c r="D4369" t="n">
        <v>-0.18914085855</v>
      </c>
      <c r="E4369" t="n">
        <v>0.2372705023312361</v>
      </c>
      <c r="F4369" t="n">
        <v>9.200912842799999</v>
      </c>
      <c r="G4369" t="n">
        <v>9.373690174288487</v>
      </c>
    </row>
    <row r="4370">
      <c r="A4370" s="3" t="n">
        <v>45392.36580693287</v>
      </c>
      <c r="B4370" t="n">
        <v>0.04788587195</v>
      </c>
      <c r="C4370" t="n">
        <v>0.2959425691743597</v>
      </c>
      <c r="D4370" t="n">
        <v>-0.14844326105</v>
      </c>
      <c r="E4370" t="n">
        <v>0.1124943909417252</v>
      </c>
      <c r="F4370" t="n">
        <v>9.399634798399999</v>
      </c>
      <c r="G4370" t="n">
        <v>9.373393025935689</v>
      </c>
    </row>
    <row r="4371">
      <c r="A4371" s="3" t="n">
        <v>45392.36580747685</v>
      </c>
      <c r="B4371" t="n">
        <v>0.8571208232999998</v>
      </c>
      <c r="C4371" t="n">
        <v>0.5362386401941739</v>
      </c>
      <c r="D4371" t="n">
        <v>0.11492413135</v>
      </c>
      <c r="E4371" t="n">
        <v>-0.0390977877092076</v>
      </c>
      <c r="F4371" t="n">
        <v>9.5001921875</v>
      </c>
      <c r="G4371" t="n">
        <v>9.320105358566343</v>
      </c>
    </row>
    <row r="4372">
      <c r="A4372" s="3" t="n">
        <v>45392.36580859953</v>
      </c>
      <c r="B4372" t="n">
        <v>1.00795690695</v>
      </c>
      <c r="C4372" t="n">
        <v>0.7043678481758762</v>
      </c>
      <c r="D4372" t="n">
        <v>-0.6200940927999999</v>
      </c>
      <c r="E4372" t="n">
        <v>-0.2239648899017488</v>
      </c>
      <c r="F4372" t="n">
        <v>9.08120306625</v>
      </c>
      <c r="G4372" t="n">
        <v>9.306058441118557</v>
      </c>
    </row>
    <row r="4373">
      <c r="A4373" s="3" t="n">
        <v>45392.36580972222</v>
      </c>
      <c r="B4373" t="n">
        <v>0.3782817171</v>
      </c>
      <c r="C4373" t="n">
        <v>0.7434290381073447</v>
      </c>
      <c r="D4373" t="n">
        <v>0.28491260245</v>
      </c>
      <c r="E4373" t="n">
        <v>-0.1900659068146859</v>
      </c>
      <c r="F4373" t="n">
        <v>9.28471066705</v>
      </c>
      <c r="G4373" t="n">
        <v>9.252834482685223</v>
      </c>
    </row>
    <row r="4374">
      <c r="A4374" s="3" t="n">
        <v>45392.36580975694</v>
      </c>
      <c r="B4374" t="n">
        <v>0.50038431625</v>
      </c>
      <c r="C4374" t="n">
        <v>0.8358876658820535</v>
      </c>
      <c r="D4374" t="n">
        <v>0.17956956815</v>
      </c>
      <c r="E4374" t="n">
        <v>-0.04744009227249429</v>
      </c>
      <c r="F4374" t="n">
        <v>9.24879871475</v>
      </c>
      <c r="G4374" t="n">
        <v>9.259259209994664</v>
      </c>
    </row>
    <row r="4375">
      <c r="A4375" s="3" t="n">
        <v>45392.36581030093</v>
      </c>
      <c r="B4375" t="n">
        <v>1.4580723353</v>
      </c>
      <c r="C4375" t="n">
        <v>0.7673828208315872</v>
      </c>
      <c r="D4375" t="n">
        <v>-0.32561019995</v>
      </c>
      <c r="E4375" t="n">
        <v>-0.04418686757610731</v>
      </c>
      <c r="F4375" t="n">
        <v>9.20570829465</v>
      </c>
      <c r="G4375" t="n">
        <v>9.184721217855037</v>
      </c>
    </row>
    <row r="4376">
      <c r="A4376" s="3" t="n">
        <v>45392.36581085649</v>
      </c>
      <c r="B4376" t="n">
        <v>0.7709301764499999</v>
      </c>
      <c r="C4376" t="n">
        <v>0.6265602412045472</v>
      </c>
      <c r="D4376" t="n">
        <v>-0.4572938961499999</v>
      </c>
      <c r="E4376" t="n">
        <v>-0.122844635666667</v>
      </c>
      <c r="F4376" t="n">
        <v>9.241620246949999</v>
      </c>
      <c r="G4376" t="n">
        <v>9.137027204211448</v>
      </c>
    </row>
    <row r="4377">
      <c r="A4377" s="3" t="n">
        <v>45392.36581141203</v>
      </c>
      <c r="B4377" t="n">
        <v>0.04549304934999999</v>
      </c>
      <c r="C4377" t="n">
        <v>0.5821302875769248</v>
      </c>
      <c r="D4377" t="n">
        <v>0.1987219556</v>
      </c>
      <c r="E4377" t="n">
        <v>-0.07478882750198154</v>
      </c>
      <c r="F4377" t="n">
        <v>9.107543728149999</v>
      </c>
      <c r="G4377" t="n">
        <v>9.10977130069676</v>
      </c>
    </row>
    <row r="4378">
      <c r="A4378" s="3" t="n">
        <v>45392.36581199074</v>
      </c>
      <c r="B4378" t="n">
        <v>0.6153084475999999</v>
      </c>
      <c r="C4378" t="n">
        <v>0.5697189319026822</v>
      </c>
      <c r="D4378" t="n">
        <v>0.31603890955</v>
      </c>
      <c r="E4378" t="n">
        <v>-0.1495004362074596</v>
      </c>
      <c r="F4378" t="n">
        <v>9.038112646149999</v>
      </c>
      <c r="G4378" t="n">
        <v>9.057304923120419</v>
      </c>
    </row>
    <row r="4379">
      <c r="A4379" s="3" t="n">
        <v>45392.36581255787</v>
      </c>
      <c r="B4379" t="n">
        <v>0.2442051983</v>
      </c>
      <c r="C4379" t="n">
        <v>0.3116700355453388</v>
      </c>
      <c r="D4379" t="n">
        <v>-0.5363060752</v>
      </c>
      <c r="E4379" t="n">
        <v>-0.1031959951517485</v>
      </c>
      <c r="F4379" t="n">
        <v>8.93994807965</v>
      </c>
      <c r="G4379" t="n">
        <v>9.037927257032308</v>
      </c>
    </row>
    <row r="4380">
      <c r="A4380" s="3" t="n">
        <v>45392.36581311343</v>
      </c>
      <c r="B4380" t="n">
        <v>0.4501056217</v>
      </c>
      <c r="C4380" t="n">
        <v>0.165383460278322</v>
      </c>
      <c r="D4380" t="n">
        <v>-0.32800302255</v>
      </c>
      <c r="E4380" t="n">
        <v>-0.01549146670990678</v>
      </c>
      <c r="F4380" t="n">
        <v>9.059657856199999</v>
      </c>
      <c r="G4380" t="n">
        <v>9.092088927795828</v>
      </c>
    </row>
    <row r="4381">
      <c r="A4381" s="3" t="n">
        <v>45392.36581368055</v>
      </c>
      <c r="B4381" t="n">
        <v>0.35434368445</v>
      </c>
      <c r="C4381" t="n">
        <v>0.1854803721370634</v>
      </c>
      <c r="D4381" t="n">
        <v>0.32800302255</v>
      </c>
      <c r="E4381" t="n">
        <v>0.01515884068624715</v>
      </c>
      <c r="F4381" t="n">
        <v>9.054872210999999</v>
      </c>
      <c r="G4381" t="n">
        <v>9.114434625653988</v>
      </c>
    </row>
    <row r="4382">
      <c r="A4382" s="3" t="n">
        <v>45392.36581423611</v>
      </c>
      <c r="B4382" t="n">
        <v>0.009581097049999999</v>
      </c>
      <c r="C4382" t="n">
        <v>0.2691091974046628</v>
      </c>
      <c r="D4382" t="n">
        <v>-0.007178467799999999</v>
      </c>
      <c r="E4382" t="n">
        <v>-0.0526164261791377</v>
      </c>
      <c r="F4382" t="n">
        <v>9.270343924800001</v>
      </c>
      <c r="G4382" t="n">
        <v>9.166949807887089</v>
      </c>
    </row>
    <row r="4383">
      <c r="A4383" s="3" t="n">
        <v>45392.36581481482</v>
      </c>
      <c r="B4383" t="n">
        <v>-0.28730542505</v>
      </c>
      <c r="C4383" t="n">
        <v>0.2715378405653853</v>
      </c>
      <c r="D4383" t="n">
        <v>0.0311263071</v>
      </c>
      <c r="E4383" t="n">
        <v>-0.07058092885699324</v>
      </c>
      <c r="F4383" t="n">
        <v>9.263165456999999</v>
      </c>
      <c r="G4383" t="n">
        <v>9.246516096951074</v>
      </c>
    </row>
    <row r="4384">
      <c r="A4384" s="3" t="n">
        <v>45392.36581592593</v>
      </c>
      <c r="B4384" t="n">
        <v>0.8882471304</v>
      </c>
      <c r="C4384" t="n">
        <v>0.4060767120527983</v>
      </c>
      <c r="D4384" t="n">
        <v>0.0646454368</v>
      </c>
      <c r="E4384" t="n">
        <v>0.06585565513170182</v>
      </c>
      <c r="F4384" t="n">
        <v>9.433153928099999</v>
      </c>
      <c r="G4384" t="n">
        <v>9.265017199400726</v>
      </c>
    </row>
    <row r="4385">
      <c r="A4385" s="3" t="n">
        <v>45392.36581596065</v>
      </c>
      <c r="B4385" t="n">
        <v>0.39743410455</v>
      </c>
      <c r="C4385" t="n">
        <v>0.5169641382353161</v>
      </c>
      <c r="D4385" t="n">
        <v>-0.01197391965</v>
      </c>
      <c r="E4385" t="n">
        <v>0.05371024483298383</v>
      </c>
      <c r="F4385" t="n">
        <v>9.04529111395</v>
      </c>
      <c r="G4385" t="n">
        <v>9.251299639093265</v>
      </c>
    </row>
    <row r="4386">
      <c r="A4386" s="3" t="n">
        <v>45392.36581650463</v>
      </c>
      <c r="B4386" t="n">
        <v>0.8331827906499999</v>
      </c>
      <c r="C4386" t="n">
        <v>0.6480251693086265</v>
      </c>
      <c r="D4386" t="n">
        <v>-0.15083608365</v>
      </c>
      <c r="E4386" t="n">
        <v>0.1331767986663174</v>
      </c>
      <c r="F4386" t="n">
        <v>9.303863054499999</v>
      </c>
      <c r="G4386" t="n">
        <v>9.23951389739851</v>
      </c>
    </row>
    <row r="4387">
      <c r="A4387" s="3" t="n">
        <v>45392.36581707176</v>
      </c>
      <c r="B4387" t="n">
        <v>0.6392562868999999</v>
      </c>
      <c r="C4387" t="n">
        <v>0.6595335588251767</v>
      </c>
      <c r="D4387" t="n">
        <v>0.11492413135</v>
      </c>
      <c r="E4387" t="n">
        <v>0.2417129376405601</v>
      </c>
      <c r="F4387" t="n">
        <v>9.3254180712</v>
      </c>
      <c r="G4387" t="n">
        <v>9.245313399336972</v>
      </c>
    </row>
    <row r="4388">
      <c r="A4388" s="3" t="n">
        <v>45392.36581763889</v>
      </c>
      <c r="B4388" t="n">
        <v>0.76375170865</v>
      </c>
      <c r="C4388" t="n">
        <v>0.6194757938041975</v>
      </c>
      <c r="D4388" t="n">
        <v>0.6512203999</v>
      </c>
      <c r="E4388" t="n">
        <v>0.2774031773569938</v>
      </c>
      <c r="F4388" t="n">
        <v>9.0189602587</v>
      </c>
      <c r="G4388" t="n">
        <v>9.235574732966576</v>
      </c>
    </row>
    <row r="4389">
      <c r="A4389" s="3" t="n">
        <v>45392.36581819444</v>
      </c>
      <c r="B4389" t="n">
        <v>0.5027869455</v>
      </c>
      <c r="C4389" t="n">
        <v>0.3995723428585092</v>
      </c>
      <c r="D4389" t="n">
        <v>0.2753315054</v>
      </c>
      <c r="E4389" t="n">
        <v>0.2472391106418422</v>
      </c>
      <c r="F4389" t="n">
        <v>9.27753219925</v>
      </c>
      <c r="G4389" t="n">
        <v>9.231540130856903</v>
      </c>
    </row>
    <row r="4390">
      <c r="A4390" s="3" t="n">
        <v>45392.36581876157</v>
      </c>
      <c r="B4390" t="n">
        <v>0.22265998825</v>
      </c>
      <c r="C4390" t="n">
        <v>0.3880249096165512</v>
      </c>
      <c r="D4390" t="n">
        <v>0.6751682392</v>
      </c>
      <c r="E4390" t="n">
        <v>0.2424957323319355</v>
      </c>
      <c r="F4390" t="n">
        <v>9.34217763605</v>
      </c>
      <c r="G4390" t="n">
        <v>9.260934089805504</v>
      </c>
    </row>
    <row r="4391">
      <c r="A4391" s="3" t="n">
        <v>45392.3658193287</v>
      </c>
      <c r="B4391" t="n">
        <v>-0.1101286795</v>
      </c>
      <c r="C4391" t="n">
        <v>0.2813784823801873</v>
      </c>
      <c r="D4391" t="n">
        <v>-0.1340765188</v>
      </c>
      <c r="E4391" t="n">
        <v>0.2206968066447559</v>
      </c>
      <c r="F4391" t="n">
        <v>9.387660878749999</v>
      </c>
      <c r="G4391" t="n">
        <v>9.25768539125527</v>
      </c>
    </row>
    <row r="4392">
      <c r="A4392" s="3" t="n">
        <v>45392.36581988426</v>
      </c>
      <c r="B4392" t="n">
        <v>0.42138194385</v>
      </c>
      <c r="C4392" t="n">
        <v>0.2084913220425413</v>
      </c>
      <c r="D4392" t="n">
        <v>-0.0383047749</v>
      </c>
      <c r="E4392" t="n">
        <v>0.2250775674979028</v>
      </c>
      <c r="F4392" t="n">
        <v>9.0931769859</v>
      </c>
      <c r="G4392" t="n">
        <v>9.252839648892449</v>
      </c>
    </row>
    <row r="4393">
      <c r="A4393" s="3" t="n">
        <v>45392.36582045139</v>
      </c>
      <c r="B4393" t="n">
        <v>0.16040737405</v>
      </c>
      <c r="C4393" t="n">
        <v>0.2116330846750588</v>
      </c>
      <c r="D4393" t="n">
        <v>0.01675956485</v>
      </c>
      <c r="E4393" t="n">
        <v>0.2935100399285556</v>
      </c>
      <c r="F4393" t="n">
        <v>9.282317844449999</v>
      </c>
      <c r="G4393" t="n">
        <v>9.268605633224384</v>
      </c>
    </row>
    <row r="4394">
      <c r="A4394" s="3" t="n">
        <v>45392.36582101852</v>
      </c>
      <c r="B4394" t="n">
        <v>0.5817893178999999</v>
      </c>
      <c r="C4394" t="n">
        <v>0.1845437113357814</v>
      </c>
      <c r="D4394" t="n">
        <v>0.49799149365</v>
      </c>
      <c r="E4394" t="n">
        <v>0.3314874235900941</v>
      </c>
      <c r="F4394" t="n">
        <v>9.270343924800001</v>
      </c>
      <c r="G4394" t="n">
        <v>9.266926387282659</v>
      </c>
    </row>
    <row r="4395">
      <c r="A4395" s="3" t="n">
        <v>45392.36582158565</v>
      </c>
      <c r="B4395" t="n">
        <v>0.04788587195</v>
      </c>
      <c r="C4395" t="n">
        <v>0.2736825252032642</v>
      </c>
      <c r="D4395" t="n">
        <v>0.5434845429999999</v>
      </c>
      <c r="E4395" t="n">
        <v>0.3185614816730778</v>
      </c>
      <c r="F4395" t="n">
        <v>9.344570458649999</v>
      </c>
      <c r="G4395" t="n">
        <v>9.300875660882543</v>
      </c>
    </row>
    <row r="4396">
      <c r="A4396" s="3" t="n">
        <v>45392.3658221412</v>
      </c>
      <c r="B4396" t="n">
        <v>0.1316836962</v>
      </c>
      <c r="C4396" t="n">
        <v>0.3557822445692317</v>
      </c>
      <c r="D4396" t="n">
        <v>0.80444930615</v>
      </c>
      <c r="E4396" t="n">
        <v>0.4166636422185326</v>
      </c>
      <c r="F4396" t="n">
        <v>9.193734375</v>
      </c>
      <c r="G4396" t="n">
        <v>9.352036679620655</v>
      </c>
    </row>
    <row r="4397">
      <c r="A4397" s="3" t="n">
        <v>45392.36582270834</v>
      </c>
      <c r="B4397" t="n">
        <v>0.474053461</v>
      </c>
      <c r="C4397" t="n">
        <v>0.3154269883055953</v>
      </c>
      <c r="D4397" t="n">
        <v>0.4477127990999999</v>
      </c>
      <c r="E4397" t="n">
        <v>0.4661159950649197</v>
      </c>
      <c r="F4397" t="n">
        <v>9.44273502515</v>
      </c>
      <c r="G4397" t="n">
        <v>9.419493424665294</v>
      </c>
    </row>
    <row r="4398">
      <c r="A4398" s="3" t="n">
        <v>45392.36582327546</v>
      </c>
      <c r="B4398" t="n">
        <v>0.009581097049999999</v>
      </c>
      <c r="C4398" t="n">
        <v>0.3275608775050126</v>
      </c>
      <c r="D4398" t="n">
        <v>-0.26096476315</v>
      </c>
      <c r="E4398" t="n">
        <v>0.3795011477392785</v>
      </c>
      <c r="F4398" t="n">
        <v>9.564837624299999</v>
      </c>
      <c r="G4398" t="n">
        <v>9.411129175150958</v>
      </c>
    </row>
    <row r="4399">
      <c r="A4399" s="3" t="n">
        <v>45392.36582384259</v>
      </c>
      <c r="B4399" t="n">
        <v>0.7852969187</v>
      </c>
      <c r="C4399" t="n">
        <v>0.1720546111005832</v>
      </c>
      <c r="D4399" t="n">
        <v>0.2681530376</v>
      </c>
      <c r="E4399" t="n">
        <v>0.2126159898888117</v>
      </c>
      <c r="F4399" t="n">
        <v>9.464280235199999</v>
      </c>
      <c r="G4399" t="n">
        <v>9.439206711348509</v>
      </c>
    </row>
    <row r="4400">
      <c r="A4400" s="3" t="n">
        <v>45392.36582439815</v>
      </c>
      <c r="B4400" t="n">
        <v>0.2106860686</v>
      </c>
      <c r="C4400" t="n">
        <v>0.2187037936216789</v>
      </c>
      <c r="D4400" t="n">
        <v>0.4692678157999999</v>
      </c>
      <c r="E4400" t="n">
        <v>0.140013771024942</v>
      </c>
      <c r="F4400" t="n">
        <v>9.414001540649998</v>
      </c>
      <c r="G4400" t="n">
        <v>9.458639376970188</v>
      </c>
    </row>
    <row r="4401">
      <c r="A4401" s="3" t="n">
        <v>45392.36582496528</v>
      </c>
      <c r="B4401" t="n">
        <v>-0.138862164</v>
      </c>
      <c r="C4401" t="n">
        <v>0.03006392001666673</v>
      </c>
      <c r="D4401" t="n">
        <v>0.3806745397</v>
      </c>
      <c r="E4401" t="n">
        <v>0.1634032027580424</v>
      </c>
      <c r="F4401" t="n">
        <v>9.373303943149999</v>
      </c>
      <c r="G4401" t="n">
        <v>9.442867174902123</v>
      </c>
    </row>
    <row r="4402">
      <c r="A4402" s="3" t="n">
        <v>45392.3658255324</v>
      </c>
      <c r="B4402" t="n">
        <v>-0.1077358569</v>
      </c>
      <c r="C4402" t="n">
        <v>-0.04635539448892788</v>
      </c>
      <c r="D4402" t="n">
        <v>-0.3040649899</v>
      </c>
      <c r="E4402" t="n">
        <v>0.1750890949255249</v>
      </c>
      <c r="F4402" t="n">
        <v>9.323025248599999</v>
      </c>
      <c r="G4402" t="n">
        <v>9.38975883892963</v>
      </c>
    </row>
    <row r="4403">
      <c r="A4403" s="3" t="n">
        <v>45392.36582612269</v>
      </c>
      <c r="B4403" t="n">
        <v>-0.4381415087</v>
      </c>
      <c r="C4403" t="n">
        <v>-0.08878671169976718</v>
      </c>
      <c r="D4403" t="n">
        <v>0.1053430343</v>
      </c>
      <c r="E4403" t="n">
        <v>0.2110736941572267</v>
      </c>
      <c r="F4403" t="n">
        <v>9.52173739755</v>
      </c>
      <c r="G4403" t="n">
        <v>9.361776488957252</v>
      </c>
    </row>
    <row r="4404">
      <c r="A4404" s="3" t="n">
        <v>45392.36582777778</v>
      </c>
      <c r="B4404" t="n">
        <v>0.39743410455</v>
      </c>
      <c r="C4404" t="n">
        <v>-0.1539929791550121</v>
      </c>
      <c r="D4404" t="n">
        <v>0.4788391062</v>
      </c>
      <c r="E4404" t="n">
        <v>0.1922823240113059</v>
      </c>
      <c r="F4404" t="n">
        <v>9.339784813450001</v>
      </c>
      <c r="G4404" t="n">
        <v>9.325132718258418</v>
      </c>
    </row>
    <row r="4405">
      <c r="A4405" s="3" t="n">
        <v>45392.3658278125</v>
      </c>
      <c r="B4405" t="n">
        <v>-0.6368536576499999</v>
      </c>
      <c r="C4405" t="n">
        <v>-0.07304838714988368</v>
      </c>
      <c r="D4405" t="n">
        <v>0.3758888945</v>
      </c>
      <c r="E4405" t="n">
        <v>0.1648573072175995</v>
      </c>
      <c r="F4405" t="n">
        <v>9.18176045535</v>
      </c>
      <c r="G4405" t="n">
        <v>9.287947021565294</v>
      </c>
    </row>
    <row r="4406">
      <c r="A4406" s="3" t="n">
        <v>45392.36582784722</v>
      </c>
      <c r="B4406" t="n">
        <v>0.52911780075</v>
      </c>
      <c r="C4406" t="n">
        <v>0.08352867856911447</v>
      </c>
      <c r="D4406" t="n">
        <v>-0.2370267305</v>
      </c>
      <c r="E4406" t="n">
        <v>0.1531376289692312</v>
      </c>
      <c r="F4406" t="n">
        <v>9.323025248599999</v>
      </c>
      <c r="G4406" t="n">
        <v>9.265349711127765</v>
      </c>
    </row>
    <row r="4407">
      <c r="A4407" s="3" t="n">
        <v>45392.36582891204</v>
      </c>
      <c r="B4407" t="n">
        <v>-0.05267151714999999</v>
      </c>
      <c r="C4407" t="n">
        <v>0.1386786264875295</v>
      </c>
      <c r="D4407" t="n">
        <v>0.32800302255</v>
      </c>
      <c r="E4407" t="n">
        <v>0.1667381495377627</v>
      </c>
      <c r="F4407" t="n">
        <v>9.2559869892</v>
      </c>
      <c r="G4407" t="n">
        <v>9.242680485256901</v>
      </c>
    </row>
    <row r="4408">
      <c r="A4408" s="3" t="n">
        <v>45392.36582895833</v>
      </c>
      <c r="B4408" t="n">
        <v>0.2418123757</v>
      </c>
      <c r="C4408" t="n">
        <v>0.1945332130685321</v>
      </c>
      <c r="D4408" t="n">
        <v>0.29687671545</v>
      </c>
      <c r="E4408" t="n">
        <v>0.09821522276200494</v>
      </c>
      <c r="F4408" t="n">
        <v>9.10515090555</v>
      </c>
      <c r="G4408" t="n">
        <v>9.225513567253056</v>
      </c>
    </row>
    <row r="4409">
      <c r="A4409" s="3" t="n">
        <v>45392.36583003472</v>
      </c>
      <c r="B4409" t="n">
        <v>0.2106860686</v>
      </c>
      <c r="C4409" t="n">
        <v>0.1762496170868303</v>
      </c>
      <c r="D4409" t="n">
        <v>-0.2322410853</v>
      </c>
      <c r="E4409" t="n">
        <v>-0.02940900038379964</v>
      </c>
      <c r="F4409" t="n">
        <v>9.27992502185</v>
      </c>
      <c r="G4409" t="n">
        <v>9.251843645286039</v>
      </c>
    </row>
    <row r="4410">
      <c r="A4410" s="3" t="n">
        <v>45392.36583006944</v>
      </c>
      <c r="B4410" t="n">
        <v>0.48842020325</v>
      </c>
      <c r="C4410" t="n">
        <v>0.2624125355768073</v>
      </c>
      <c r="D4410" t="n">
        <v>-0.08140500164999999</v>
      </c>
      <c r="E4410" t="n">
        <v>-0.02854855256876467</v>
      </c>
      <c r="F4410" t="n">
        <v>9.327810893799999</v>
      </c>
      <c r="G4410" t="n">
        <v>9.252803211129979</v>
      </c>
    </row>
    <row r="4411">
      <c r="A4411" s="3" t="n">
        <v>45392.36583116898</v>
      </c>
      <c r="B4411" t="n">
        <v>-0.11492413135</v>
      </c>
      <c r="C4411" t="n">
        <v>0.1861050488842662</v>
      </c>
      <c r="D4411" t="n">
        <v>0.08619064685</v>
      </c>
      <c r="E4411" t="n">
        <v>0.03339973545069939</v>
      </c>
      <c r="F4411" t="n">
        <v>9.27992502185</v>
      </c>
      <c r="G4411" t="n">
        <v>9.260843384007835</v>
      </c>
    </row>
    <row r="4412">
      <c r="A4412" s="3" t="n">
        <v>45392.36583173611</v>
      </c>
      <c r="B4412" t="n">
        <v>0.25139347275</v>
      </c>
      <c r="C4412" t="n">
        <v>0.2527960980118888</v>
      </c>
      <c r="D4412" t="n">
        <v>0.0766095498</v>
      </c>
      <c r="E4412" t="n">
        <v>0.03214457568799542</v>
      </c>
      <c r="F4412" t="n">
        <v>9.31822979675</v>
      </c>
      <c r="G4412" t="n">
        <v>9.325642869792333</v>
      </c>
    </row>
    <row r="4413">
      <c r="A4413" s="3" t="n">
        <v>45392.36583230324</v>
      </c>
      <c r="B4413" t="n">
        <v>0.2801171506</v>
      </c>
      <c r="C4413" t="n">
        <v>0.212692454327623</v>
      </c>
      <c r="D4413" t="n">
        <v>-0.22505281085</v>
      </c>
      <c r="E4413" t="n">
        <v>0.1233933508801868</v>
      </c>
      <c r="F4413" t="n">
        <v>9.27753219925</v>
      </c>
      <c r="G4413" t="n">
        <v>9.366634072449909</v>
      </c>
    </row>
    <row r="4414">
      <c r="A4414" s="3" t="n">
        <v>45392.36583287037</v>
      </c>
      <c r="B4414" t="n">
        <v>0.2705458602</v>
      </c>
      <c r="C4414" t="n">
        <v>0.2581662789861313</v>
      </c>
      <c r="D4414" t="n">
        <v>0.4357486861</v>
      </c>
      <c r="E4414" t="n">
        <v>0.2179339373076929</v>
      </c>
      <c r="F4414" t="n">
        <v>9.287103489649999</v>
      </c>
      <c r="G4414" t="n">
        <v>9.374910267848161</v>
      </c>
    </row>
    <row r="4415">
      <c r="A4415" s="3" t="n">
        <v>45392.36583342592</v>
      </c>
      <c r="B4415" t="n">
        <v>0.36391497485</v>
      </c>
      <c r="C4415" t="n">
        <v>0.3460870337737771</v>
      </c>
      <c r="D4415" t="n">
        <v>0.3136362803</v>
      </c>
      <c r="E4415" t="n">
        <v>0.1582075070039632</v>
      </c>
      <c r="F4415" t="n">
        <v>9.538496962399998</v>
      </c>
      <c r="G4415" t="n">
        <v>9.406230604890352</v>
      </c>
    </row>
    <row r="4416">
      <c r="A4416" s="3" t="n">
        <v>45392.36583399306</v>
      </c>
      <c r="B4416" t="n">
        <v>0.3399769422</v>
      </c>
      <c r="C4416" t="n">
        <v>0.4672654533134046</v>
      </c>
      <c r="D4416" t="n">
        <v>0.22026716565</v>
      </c>
      <c r="E4416" t="n">
        <v>0.08682208995710981</v>
      </c>
      <c r="F4416" t="n">
        <v>9.514558929750001</v>
      </c>
      <c r="G4416" t="n">
        <v>9.3818928312414</v>
      </c>
    </row>
    <row r="4417">
      <c r="A4417" s="3" t="n">
        <v>45392.36583454861</v>
      </c>
      <c r="B4417" t="n">
        <v>0.34955803925</v>
      </c>
      <c r="C4417" t="n">
        <v>0.4835958114958055</v>
      </c>
      <c r="D4417" t="n">
        <v>0.0622526142</v>
      </c>
      <c r="E4417" t="n">
        <v>-0.0001448366769230816</v>
      </c>
      <c r="F4417" t="n">
        <v>9.28471066705</v>
      </c>
      <c r="G4417" t="n">
        <v>9.379928895278463</v>
      </c>
    </row>
    <row r="4418">
      <c r="A4418" s="3" t="n">
        <v>45392.36583512731</v>
      </c>
      <c r="B4418" t="n">
        <v>0.76375170865</v>
      </c>
      <c r="C4418" t="n">
        <v>0.4757614411120059</v>
      </c>
      <c r="D4418" t="n">
        <v>-0.2346339079</v>
      </c>
      <c r="E4418" t="n">
        <v>-0.02309383781433571</v>
      </c>
      <c r="F4418" t="n">
        <v>9.3637228461</v>
      </c>
      <c r="G4418" t="n">
        <v>9.349702742639304</v>
      </c>
    </row>
    <row r="4419">
      <c r="A4419" s="3" t="n">
        <v>45392.36583568287</v>
      </c>
      <c r="B4419" t="n">
        <v>0.6177012702</v>
      </c>
      <c r="C4419" t="n">
        <v>0.4581925876141039</v>
      </c>
      <c r="D4419" t="n">
        <v>-0.4094080242</v>
      </c>
      <c r="E4419" t="n">
        <v>-0.153970577017483</v>
      </c>
      <c r="F4419" t="n">
        <v>9.3254180712</v>
      </c>
      <c r="G4419" t="n">
        <v>9.330544206031144</v>
      </c>
    </row>
    <row r="4420">
      <c r="A4420" s="3" t="n">
        <v>45392.36583625</v>
      </c>
      <c r="B4420" t="n">
        <v>0.28491260245</v>
      </c>
      <c r="C4420" t="n">
        <v>0.3511004035595581</v>
      </c>
      <c r="D4420" t="n">
        <v>-0.08379782425</v>
      </c>
      <c r="E4420" t="n">
        <v>-0.1541306380041963</v>
      </c>
      <c r="F4420" t="n">
        <v>9.095569808500001</v>
      </c>
      <c r="G4420" t="n">
        <v>9.266983306999444</v>
      </c>
    </row>
    <row r="4421">
      <c r="A4421" s="3" t="n">
        <v>45392.36583681713</v>
      </c>
      <c r="B4421" t="n">
        <v>0.265760215</v>
      </c>
      <c r="C4421" t="n">
        <v>0.3017639703452223</v>
      </c>
      <c r="D4421" t="n">
        <v>-0.09097629205</v>
      </c>
      <c r="E4421" t="n">
        <v>-0.114406024771329</v>
      </c>
      <c r="F4421" t="n">
        <v>9.449913492949999</v>
      </c>
      <c r="G4421" t="n">
        <v>9.271168506335691</v>
      </c>
    </row>
    <row r="4422">
      <c r="A4422" s="3" t="n">
        <v>45392.36583738426</v>
      </c>
      <c r="B4422" t="n">
        <v>0.12210259915</v>
      </c>
      <c r="C4422" t="n">
        <v>0.2799199432117724</v>
      </c>
      <c r="D4422" t="n">
        <v>0.21308869785</v>
      </c>
      <c r="E4422" t="n">
        <v>-0.01136597592797205</v>
      </c>
      <c r="F4422" t="n">
        <v>9.212886762449999</v>
      </c>
      <c r="G4422" t="n">
        <v>9.273613836802939</v>
      </c>
    </row>
    <row r="4423">
      <c r="A4423" s="3" t="n">
        <v>45392.36583795139</v>
      </c>
      <c r="B4423" t="n">
        <v>0.26096476315</v>
      </c>
      <c r="C4423" t="n">
        <v>0.3120658218812363</v>
      </c>
      <c r="D4423" t="n">
        <v>-0.19392650375</v>
      </c>
      <c r="E4423" t="n">
        <v>0.001023434795221448</v>
      </c>
      <c r="F4423" t="n">
        <v>9.38048241095</v>
      </c>
      <c r="G4423" t="n">
        <v>9.303521056153523</v>
      </c>
    </row>
    <row r="4424">
      <c r="A4424" s="3" t="n">
        <v>45392.36583850694</v>
      </c>
      <c r="B4424" t="n">
        <v>0.1436478092</v>
      </c>
      <c r="C4424" t="n">
        <v>0.4027379249066445</v>
      </c>
      <c r="D4424" t="n">
        <v>0.14844326105</v>
      </c>
      <c r="E4424" t="n">
        <v>-0.03286967344557117</v>
      </c>
      <c r="F4424" t="n">
        <v>9.17697481015</v>
      </c>
      <c r="G4424" t="n">
        <v>9.30435272407963</v>
      </c>
    </row>
    <row r="4425">
      <c r="A4425" s="3" t="n">
        <v>45392.36583962963</v>
      </c>
      <c r="B4425" t="n">
        <v>0.7829040961</v>
      </c>
      <c r="C4425" t="n">
        <v>0.5713854452009339</v>
      </c>
      <c r="D4425" t="n">
        <v>0.0383047749</v>
      </c>
      <c r="E4425" t="n">
        <v>0.002289452736829855</v>
      </c>
      <c r="F4425" t="n">
        <v>9.416394363249999</v>
      </c>
      <c r="G4425" t="n">
        <v>9.337396997041983</v>
      </c>
    </row>
    <row r="4426">
      <c r="A4426" s="3" t="n">
        <v>45392.36583966435</v>
      </c>
      <c r="B4426" t="n">
        <v>0.7469921438</v>
      </c>
      <c r="C4426" t="n">
        <v>0.5568698658923092</v>
      </c>
      <c r="D4426" t="n">
        <v>-0.01675956485</v>
      </c>
      <c r="E4426" t="n">
        <v>0.009443095310955774</v>
      </c>
      <c r="F4426" t="n">
        <v>9.275139376649999</v>
      </c>
      <c r="G4426" t="n">
        <v>9.349926421124735</v>
      </c>
    </row>
    <row r="4427">
      <c r="A4427" s="3" t="n">
        <v>45392.36584075232</v>
      </c>
      <c r="B4427" t="n">
        <v>0.7565634341999999</v>
      </c>
      <c r="C4427" t="n">
        <v>0.6363426831804214</v>
      </c>
      <c r="D4427" t="n">
        <v>-0.4572938961499999</v>
      </c>
      <c r="E4427" t="n">
        <v>0.01350645445023316</v>
      </c>
      <c r="F4427" t="n">
        <v>9.507370655299999</v>
      </c>
      <c r="G4427" t="n">
        <v>9.369314556783243</v>
      </c>
    </row>
    <row r="4428">
      <c r="A4428" s="3" t="n">
        <v>45392.36584081018</v>
      </c>
      <c r="B4428" t="n">
        <v>0.39743410455</v>
      </c>
      <c r="C4428" t="n">
        <v>0.4374020324276235</v>
      </c>
      <c r="D4428" t="n">
        <v>0.14605043845</v>
      </c>
      <c r="E4428" t="n">
        <v>-1.57957928904242e-05</v>
      </c>
      <c r="F4428" t="n">
        <v>9.191341552399999</v>
      </c>
      <c r="G4428" t="n">
        <v>9.383132560960398</v>
      </c>
    </row>
    <row r="4429">
      <c r="A4429" s="3" t="n">
        <v>45392.36584133102</v>
      </c>
      <c r="B4429" t="n">
        <v>0.45968671875</v>
      </c>
      <c r="C4429" t="n">
        <v>0.2792124699930078</v>
      </c>
      <c r="D4429" t="n">
        <v>0.52672497815</v>
      </c>
      <c r="E4429" t="n">
        <v>-0.08582135447062962</v>
      </c>
      <c r="F4429" t="n">
        <v>9.52173739755</v>
      </c>
      <c r="G4429" t="n">
        <v>9.334222202686274</v>
      </c>
    </row>
    <row r="4430">
      <c r="A4430" s="3" t="n">
        <v>45392.36584189815</v>
      </c>
      <c r="B4430" t="n">
        <v>-0.3136362803</v>
      </c>
      <c r="C4430" t="n">
        <v>0.1356163914432404</v>
      </c>
      <c r="D4430" t="n">
        <v>-0.2418123757</v>
      </c>
      <c r="E4430" t="n">
        <v>0.002786688752680663</v>
      </c>
      <c r="F4430" t="n">
        <v>9.406823072849999</v>
      </c>
      <c r="G4430" t="n">
        <v>9.361083531409232</v>
      </c>
    </row>
    <row r="4431">
      <c r="A4431" s="3" t="n">
        <v>45392.36584245371</v>
      </c>
      <c r="B4431" t="n">
        <v>0.4070152016</v>
      </c>
      <c r="C4431" t="n">
        <v>0.03956375216981367</v>
      </c>
      <c r="D4431" t="n">
        <v>-0.0766095498</v>
      </c>
      <c r="E4431" t="n">
        <v>-0.005490489596503528</v>
      </c>
      <c r="F4431" t="n">
        <v>9.179367632749999</v>
      </c>
      <c r="G4431" t="n">
        <v>9.332442490015527</v>
      </c>
    </row>
    <row r="4432">
      <c r="A4432" s="3" t="n">
        <v>45392.36584302083</v>
      </c>
      <c r="B4432" t="n">
        <v>-0.8236016936</v>
      </c>
      <c r="C4432" t="n">
        <v>-0.03307165843251758</v>
      </c>
      <c r="D4432" t="n">
        <v>-0.3016721673</v>
      </c>
      <c r="E4432" t="n">
        <v>0.05836534043356657</v>
      </c>
      <c r="F4432" t="n">
        <v>9.38048241095</v>
      </c>
      <c r="G4432" t="n">
        <v>9.304381984014363</v>
      </c>
    </row>
    <row r="4433">
      <c r="A4433" s="3" t="n">
        <v>45392.36584414352</v>
      </c>
      <c r="B4433" t="n">
        <v>0.46207954135</v>
      </c>
      <c r="C4433" t="n">
        <v>-0.05713694893927757</v>
      </c>
      <c r="D4433" t="n">
        <v>0.1364693414</v>
      </c>
      <c r="E4433" t="n">
        <v>0.1067782569579257</v>
      </c>
      <c r="F4433" t="n">
        <v>9.10275808295</v>
      </c>
      <c r="G4433" t="n">
        <v>9.351836180489769</v>
      </c>
    </row>
    <row r="4434">
      <c r="A4434" s="3" t="n">
        <v>45392.36584471065</v>
      </c>
      <c r="B4434" t="n">
        <v>0.3088506351</v>
      </c>
      <c r="C4434" t="n">
        <v>-0.01094399280675995</v>
      </c>
      <c r="D4434" t="n">
        <v>0.5841821404999999</v>
      </c>
      <c r="E4434" t="n">
        <v>0.1096181622169</v>
      </c>
      <c r="F4434" t="n">
        <v>9.773130870299999</v>
      </c>
      <c r="G4434" t="n">
        <v>9.369973431079163</v>
      </c>
    </row>
    <row r="4435">
      <c r="A4435" s="3" t="n">
        <v>45392.36584473379</v>
      </c>
      <c r="B4435" t="n">
        <v>-0.21548152045</v>
      </c>
      <c r="C4435" t="n">
        <v>0.07869057122051307</v>
      </c>
      <c r="D4435" t="n">
        <v>-0.1675956485</v>
      </c>
      <c r="E4435" t="n">
        <v>0.2755490118679494</v>
      </c>
      <c r="F4435" t="n">
        <v>9.026138726499999</v>
      </c>
      <c r="G4435" t="n">
        <v>9.412459884979514</v>
      </c>
    </row>
    <row r="4436">
      <c r="A4436" s="3" t="n">
        <v>45392.36584527777</v>
      </c>
      <c r="B4436" t="n">
        <v>-0.1005573891</v>
      </c>
      <c r="C4436" t="n">
        <v>-0.05798550990582769</v>
      </c>
      <c r="D4436" t="n">
        <v>0.6320680124499999</v>
      </c>
      <c r="E4436" t="n">
        <v>0.3380447121194648</v>
      </c>
      <c r="F4436" t="n">
        <v>9.552863704649999</v>
      </c>
      <c r="G4436" t="n">
        <v>9.449484652031611</v>
      </c>
    </row>
    <row r="4437">
      <c r="A4437" s="3" t="n">
        <v>45392.36584584491</v>
      </c>
      <c r="B4437" t="n">
        <v>-0.007178467799999999</v>
      </c>
      <c r="C4437" t="n">
        <v>-0.02423289507039633</v>
      </c>
      <c r="D4437" t="n">
        <v>0.4453199764999999</v>
      </c>
      <c r="E4437" t="n">
        <v>0.2826883216459215</v>
      </c>
      <c r="F4437" t="n">
        <v>9.581597189149999</v>
      </c>
      <c r="G4437" t="n">
        <v>9.381989663337905</v>
      </c>
    </row>
    <row r="4438">
      <c r="A4438" s="3" t="n">
        <v>45392.36584641204</v>
      </c>
      <c r="B4438" t="n">
        <v>0.1987219556</v>
      </c>
      <c r="C4438" t="n">
        <v>-0.2082737012779727</v>
      </c>
      <c r="D4438" t="n">
        <v>-0.1699884711</v>
      </c>
      <c r="E4438" t="n">
        <v>0.2275606844277395</v>
      </c>
      <c r="F4438" t="n">
        <v>9.404420443599999</v>
      </c>
      <c r="G4438" t="n">
        <v>9.359174343527297</v>
      </c>
    </row>
    <row r="4439">
      <c r="A4439" s="3" t="n">
        <v>45392.36584752315</v>
      </c>
      <c r="B4439" t="n">
        <v>-0.3016721673</v>
      </c>
      <c r="C4439" t="n">
        <v>-0.09213002499207486</v>
      </c>
      <c r="D4439" t="n">
        <v>0.51954651035</v>
      </c>
      <c r="E4439" t="n">
        <v>0.201152587521912</v>
      </c>
      <c r="F4439" t="n">
        <v>9.203315472049999</v>
      </c>
      <c r="G4439" t="n">
        <v>9.273251630814009</v>
      </c>
    </row>
    <row r="4440">
      <c r="A4440" s="3" t="n">
        <v>45392.36584755787</v>
      </c>
      <c r="B4440" t="n">
        <v>-0.5363060752</v>
      </c>
      <c r="C4440" t="n">
        <v>0.05839204012400948</v>
      </c>
      <c r="D4440" t="n">
        <v>0.0311263071</v>
      </c>
      <c r="E4440" t="n">
        <v>0.20708565649056</v>
      </c>
      <c r="F4440" t="n">
        <v>9.203315472049999</v>
      </c>
      <c r="G4440" t="n">
        <v>9.283392575568325</v>
      </c>
    </row>
    <row r="4441">
      <c r="A4441" s="3" t="n">
        <v>45392.36584810185</v>
      </c>
      <c r="B4441" t="n">
        <v>0.3447625874</v>
      </c>
      <c r="C4441" t="n">
        <v>0.1484164470629374</v>
      </c>
      <c r="D4441" t="n">
        <v>-0.21308869785</v>
      </c>
      <c r="E4441" t="n">
        <v>0.07836327141934754</v>
      </c>
      <c r="F4441" t="n">
        <v>9.026138726499999</v>
      </c>
      <c r="G4441" t="n">
        <v>9.223966905390585</v>
      </c>
    </row>
    <row r="4442">
      <c r="A4442" s="3" t="n">
        <v>45392.36584866898</v>
      </c>
      <c r="B4442" t="n">
        <v>0.25617911795</v>
      </c>
      <c r="C4442" t="n">
        <v>0.2095044244233106</v>
      </c>
      <c r="D4442" t="n">
        <v>0.51954651035</v>
      </c>
      <c r="E4442" t="n">
        <v>0.05327715208030315</v>
      </c>
      <c r="F4442" t="n">
        <v>9.404420443599999</v>
      </c>
      <c r="G4442" t="n">
        <v>9.196491346631493</v>
      </c>
    </row>
    <row r="4443">
      <c r="A4443" s="3" t="n">
        <v>45392.36584922454</v>
      </c>
      <c r="B4443" t="n">
        <v>0.8690947429499999</v>
      </c>
      <c r="C4443" t="n">
        <v>0.2652470917539634</v>
      </c>
      <c r="D4443" t="n">
        <v>0.0646454368</v>
      </c>
      <c r="E4443" t="n">
        <v>0.01639845610862475</v>
      </c>
      <c r="F4443" t="n">
        <v>9.2559869892</v>
      </c>
      <c r="G4443" t="n">
        <v>9.269148313576366</v>
      </c>
    </row>
    <row r="4444">
      <c r="A4444" s="3" t="n">
        <v>45392.36584980324</v>
      </c>
      <c r="B4444" t="n">
        <v>0.25617911795</v>
      </c>
      <c r="C4444" t="n">
        <v>0.4280143252587424</v>
      </c>
      <c r="D4444" t="n">
        <v>-0.19392650375</v>
      </c>
      <c r="E4444" t="n">
        <v>0.0130442160594406</v>
      </c>
      <c r="F4444" t="n">
        <v>9.2966845867</v>
      </c>
      <c r="G4444" t="n">
        <v>9.312399206130911</v>
      </c>
    </row>
    <row r="4445">
      <c r="A4445" s="3" t="n">
        <v>45392.36585035879</v>
      </c>
      <c r="B4445" t="n">
        <v>0.25857194055</v>
      </c>
      <c r="C4445" t="n">
        <v>0.4652388370840339</v>
      </c>
      <c r="D4445" t="n">
        <v>-0.1053430343</v>
      </c>
      <c r="E4445" t="n">
        <v>-0.03027500301456885</v>
      </c>
      <c r="F4445" t="n">
        <v>9.421180008449999</v>
      </c>
      <c r="G4445" t="n">
        <v>9.359133951101773</v>
      </c>
    </row>
    <row r="4446">
      <c r="A4446" s="3" t="n">
        <v>45392.36585092593</v>
      </c>
      <c r="B4446" t="n">
        <v>0.2370267305</v>
      </c>
      <c r="C4446" t="n">
        <v>0.4364136409761084</v>
      </c>
      <c r="D4446" t="n">
        <v>-0.04788587195</v>
      </c>
      <c r="E4446" t="n">
        <v>0.02646563382435906</v>
      </c>
      <c r="F4446" t="n">
        <v>9.24879871475</v>
      </c>
      <c r="G4446" t="n">
        <v>9.439890410870305</v>
      </c>
    </row>
    <row r="4447">
      <c r="A4447" s="3" t="n">
        <v>45392.36585148148</v>
      </c>
      <c r="B4447" t="n">
        <v>0.4955986710499999</v>
      </c>
      <c r="C4447" t="n">
        <v>0.493165844632985</v>
      </c>
      <c r="D4447" t="n">
        <v>-0.0023928226</v>
      </c>
      <c r="E4447" t="n">
        <v>0.01088805604090912</v>
      </c>
      <c r="F4447" t="n">
        <v>9.619901964049999</v>
      </c>
      <c r="G4447" t="n">
        <v>9.41362150438837</v>
      </c>
    </row>
    <row r="4448">
      <c r="A4448" s="3" t="n">
        <v>45392.36585204861</v>
      </c>
      <c r="B4448" t="n">
        <v>0.8236016936</v>
      </c>
      <c r="C4448" t="n">
        <v>0.6428955827195822</v>
      </c>
      <c r="D4448" t="n">
        <v>0.39264845935</v>
      </c>
      <c r="E4448" t="n">
        <v>0.01971671558181823</v>
      </c>
      <c r="F4448" t="n">
        <v>9.272746554049998</v>
      </c>
      <c r="G4448" t="n">
        <v>9.394166710941052</v>
      </c>
    </row>
    <row r="4449">
      <c r="A4449" s="3" t="n">
        <v>45392.36585261574</v>
      </c>
      <c r="B4449" t="n">
        <v>0.5099654133</v>
      </c>
      <c r="C4449" t="n">
        <v>0.7065681038304216</v>
      </c>
      <c r="D4449" t="n">
        <v>-0.5027869455</v>
      </c>
      <c r="E4449" t="n">
        <v>-0.044453224419464</v>
      </c>
      <c r="F4449" t="n">
        <v>9.548078059449999</v>
      </c>
      <c r="G4449" t="n">
        <v>9.408081410058767</v>
      </c>
    </row>
    <row r="4450">
      <c r="A4450" s="3" t="n">
        <v>45392.36585373843</v>
      </c>
      <c r="B4450" t="n">
        <v>0.9313473571499999</v>
      </c>
      <c r="C4450" t="n">
        <v>0.7718199070590931</v>
      </c>
      <c r="D4450" t="n">
        <v>0.56024410785</v>
      </c>
      <c r="E4450" t="n">
        <v>-0.1452612431479025</v>
      </c>
      <c r="F4450" t="n">
        <v>9.48103980005</v>
      </c>
      <c r="G4450" t="n">
        <v>9.393884695460748</v>
      </c>
    </row>
    <row r="4451">
      <c r="A4451" s="3" t="n">
        <v>45392.36585430556</v>
      </c>
      <c r="B4451" t="n">
        <v>0.8523351781</v>
      </c>
      <c r="C4451" t="n">
        <v>0.6484102117622395</v>
      </c>
      <c r="D4451" t="n">
        <v>-0.35673650705</v>
      </c>
      <c r="E4451" t="n">
        <v>-0.1841711500730774</v>
      </c>
      <c r="F4451" t="n">
        <v>9.071631775849999</v>
      </c>
      <c r="G4451" t="n">
        <v>9.374562806123221</v>
      </c>
    </row>
    <row r="4452">
      <c r="A4452" s="3" t="n">
        <v>45392.36585487268</v>
      </c>
      <c r="B4452" t="n">
        <v>0.9217662600999998</v>
      </c>
      <c r="C4452" t="n">
        <v>0.497419461925992</v>
      </c>
      <c r="D4452" t="n">
        <v>-0.6416491095</v>
      </c>
      <c r="E4452" t="n">
        <v>-0.1613179980812359</v>
      </c>
      <c r="F4452" t="n">
        <v>9.30626568375</v>
      </c>
      <c r="G4452" t="n">
        <v>9.33970370856844</v>
      </c>
    </row>
    <row r="4453">
      <c r="A4453" s="3" t="n">
        <v>45392.36585543981</v>
      </c>
      <c r="B4453" t="n">
        <v>-0.25617911795</v>
      </c>
      <c r="C4453" t="n">
        <v>0.4517906967693485</v>
      </c>
      <c r="D4453" t="n">
        <v>-0.2992793447</v>
      </c>
      <c r="E4453" t="n">
        <v>-0.1574055790583921</v>
      </c>
      <c r="F4453" t="n">
        <v>9.598356753999999</v>
      </c>
      <c r="G4453" t="n">
        <v>9.294107700823103</v>
      </c>
    </row>
    <row r="4454">
      <c r="A4454" s="3" t="n">
        <v>45392.36585599537</v>
      </c>
      <c r="B4454" t="n">
        <v>0.6799538843999999</v>
      </c>
      <c r="C4454" t="n">
        <v>0.5473854180642206</v>
      </c>
      <c r="D4454" t="n">
        <v>0.07182390459999999</v>
      </c>
      <c r="E4454" t="n">
        <v>0.0122809889494173</v>
      </c>
      <c r="F4454" t="n">
        <v>9.212886762449999</v>
      </c>
      <c r="G4454" t="n">
        <v>9.265639590215526</v>
      </c>
    </row>
    <row r="4455">
      <c r="A4455" s="3" t="n">
        <v>45392.3658565625</v>
      </c>
      <c r="B4455" t="n">
        <v>-0.1077358569</v>
      </c>
      <c r="C4455" t="n">
        <v>0.5891583410249435</v>
      </c>
      <c r="D4455" t="n">
        <v>0.3758888945</v>
      </c>
      <c r="E4455" t="n">
        <v>-0.002190220411305385</v>
      </c>
      <c r="F4455" t="n">
        <v>9.234431972499999</v>
      </c>
      <c r="G4455" t="n">
        <v>9.322793386476599</v>
      </c>
    </row>
    <row r="4456">
      <c r="A4456" s="3" t="n">
        <v>45392.36585768519</v>
      </c>
      <c r="B4456" t="n">
        <v>0.8882471304</v>
      </c>
      <c r="C4456" t="n">
        <v>0.5837512193831018</v>
      </c>
      <c r="D4456" t="n">
        <v>0.29448389285</v>
      </c>
      <c r="E4456" t="n">
        <v>0.1861937430614224</v>
      </c>
      <c r="F4456" t="n">
        <v>9.30626568375</v>
      </c>
      <c r="G4456" t="n">
        <v>9.354214281685108</v>
      </c>
    </row>
    <row r="4457">
      <c r="A4457" s="3" t="n">
        <v>45392.36585771991</v>
      </c>
      <c r="B4457" t="n">
        <v>1.2545647345</v>
      </c>
      <c r="C4457" t="n">
        <v>0.6024522951991858</v>
      </c>
      <c r="D4457" t="n">
        <v>0.03591195229999999</v>
      </c>
      <c r="E4457" t="n">
        <v>0.2873762203764577</v>
      </c>
      <c r="F4457" t="n">
        <v>9.083605695499999</v>
      </c>
      <c r="G4457" t="n">
        <v>9.307786537435689</v>
      </c>
    </row>
    <row r="4458">
      <c r="A4458" s="3" t="n">
        <v>45392.36585825231</v>
      </c>
      <c r="B4458" t="n">
        <v>0.9888045194999999</v>
      </c>
      <c r="C4458" t="n">
        <v>0.7245892061945243</v>
      </c>
      <c r="D4458" t="n">
        <v>0.3782817171</v>
      </c>
      <c r="E4458" t="n">
        <v>0.2102601765343829</v>
      </c>
      <c r="F4458" t="n">
        <v>9.619901964049999</v>
      </c>
      <c r="G4458" t="n">
        <v>9.232015033313195</v>
      </c>
    </row>
    <row r="4459">
      <c r="A4459" s="3" t="n">
        <v>45392.36585881944</v>
      </c>
      <c r="B4459" t="n">
        <v>0.32321737735</v>
      </c>
      <c r="C4459" t="n">
        <v>0.6939214571341512</v>
      </c>
      <c r="D4459" t="n">
        <v>-0.1101286795</v>
      </c>
      <c r="E4459" t="n">
        <v>0.100478227260956</v>
      </c>
      <c r="F4459" t="n">
        <v>9.394849153199999</v>
      </c>
      <c r="G4459" t="n">
        <v>9.220780818528814</v>
      </c>
    </row>
    <row r="4460">
      <c r="A4460" s="3" t="n">
        <v>45392.36585938658</v>
      </c>
      <c r="B4460" t="n">
        <v>-0.01675956485</v>
      </c>
      <c r="C4460" t="n">
        <v>0.6342891158080437</v>
      </c>
      <c r="D4460" t="n">
        <v>0.3064578125</v>
      </c>
      <c r="E4460" t="n">
        <v>0.09299941080279744</v>
      </c>
      <c r="F4460" t="n">
        <v>9.0189602587</v>
      </c>
      <c r="G4460" t="n">
        <v>9.221952564618206</v>
      </c>
    </row>
    <row r="4461">
      <c r="A4461" s="3" t="n">
        <v>45392.3658599537</v>
      </c>
      <c r="B4461" t="n">
        <v>0.5698153982499999</v>
      </c>
      <c r="C4461" t="n">
        <v>0.3531244366853156</v>
      </c>
      <c r="D4461" t="n">
        <v>0.1053430343</v>
      </c>
      <c r="E4461" t="n">
        <v>0.1679109700153851</v>
      </c>
      <c r="F4461" t="n">
        <v>9.0979626311</v>
      </c>
      <c r="G4461" t="n">
        <v>9.236154308267508</v>
      </c>
    </row>
    <row r="4462">
      <c r="A4462" s="3" t="n">
        <v>45392.36586050926</v>
      </c>
      <c r="B4462" t="n">
        <v>0.682346707</v>
      </c>
      <c r="C4462" t="n">
        <v>0.1055118275484851</v>
      </c>
      <c r="D4462" t="n">
        <v>-0.2011147782</v>
      </c>
      <c r="E4462" t="n">
        <v>0.1580932789618885</v>
      </c>
      <c r="F4462" t="n">
        <v>9.057265033599998</v>
      </c>
      <c r="G4462" t="n">
        <v>9.277675070025083</v>
      </c>
    </row>
    <row r="4463">
      <c r="A4463" s="3" t="n">
        <v>45392.36586106481</v>
      </c>
      <c r="B4463" t="n">
        <v>0.32321737735</v>
      </c>
      <c r="C4463" t="n">
        <v>0.1140792507346157</v>
      </c>
      <c r="D4463" t="n">
        <v>0.26335758575</v>
      </c>
      <c r="E4463" t="n">
        <v>0.1415961620108395</v>
      </c>
      <c r="F4463" t="n">
        <v>9.382875233549999</v>
      </c>
      <c r="G4463" t="n">
        <v>9.25790815536774</v>
      </c>
    </row>
    <row r="4464">
      <c r="A4464" s="3" t="n">
        <v>45392.36586164352</v>
      </c>
      <c r="B4464" t="n">
        <v>-0.4118008468</v>
      </c>
      <c r="C4464" t="n">
        <v>0.1839796803751753</v>
      </c>
      <c r="D4464" t="n">
        <v>0.6009417053499999</v>
      </c>
      <c r="E4464" t="n">
        <v>0.2527733758438235</v>
      </c>
      <c r="F4464" t="n">
        <v>9.569623269499999</v>
      </c>
      <c r="G4464" t="n">
        <v>9.346743900317508</v>
      </c>
    </row>
    <row r="4465">
      <c r="A4465" s="3" t="n">
        <v>45392.36586221064</v>
      </c>
      <c r="B4465" t="n">
        <v>-0.15801455145</v>
      </c>
      <c r="C4465" t="n">
        <v>0.184415379090793</v>
      </c>
      <c r="D4465" t="n">
        <v>0.19153368115</v>
      </c>
      <c r="E4465" t="n">
        <v>0.1593059432412592</v>
      </c>
      <c r="F4465" t="n">
        <v>9.404420443599999</v>
      </c>
      <c r="G4465" t="n">
        <v>9.374726456023801</v>
      </c>
    </row>
    <row r="4466">
      <c r="A4466" s="3" t="n">
        <v>45392.3658627662</v>
      </c>
      <c r="B4466" t="n">
        <v>0.08379782425</v>
      </c>
      <c r="C4466" t="n">
        <v>0.132942902063054</v>
      </c>
      <c r="D4466" t="n">
        <v>-0.2418123757</v>
      </c>
      <c r="E4466" t="n">
        <v>0.07115104039778572</v>
      </c>
      <c r="F4466" t="n">
        <v>9.366115668699999</v>
      </c>
      <c r="G4466" t="n">
        <v>9.351991075269256</v>
      </c>
    </row>
    <row r="4467">
      <c r="A4467" s="3" t="n">
        <v>45392.36586333333</v>
      </c>
      <c r="B4467" t="n">
        <v>0.9073995178499999</v>
      </c>
      <c r="C4467" t="n">
        <v>0.1397897267903267</v>
      </c>
      <c r="D4467" t="n">
        <v>0.31603890955</v>
      </c>
      <c r="E4467" t="n">
        <v>0.08128620174312379</v>
      </c>
      <c r="F4467" t="n">
        <v>9.2224678595</v>
      </c>
      <c r="G4467" t="n">
        <v>9.313667212833707</v>
      </c>
    </row>
    <row r="4468">
      <c r="A4468" s="3" t="n">
        <v>45392.36586388889</v>
      </c>
      <c r="B4468" t="n">
        <v>0.26096476315</v>
      </c>
      <c r="C4468" t="n">
        <v>0.3971903555780897</v>
      </c>
      <c r="D4468" t="n">
        <v>0.21787434305</v>
      </c>
      <c r="E4468" t="n">
        <v>0.07144647430128223</v>
      </c>
      <c r="F4468" t="n">
        <v>9.303863054499999</v>
      </c>
      <c r="G4468" t="n">
        <v>9.257345381669955</v>
      </c>
    </row>
    <row r="4469">
      <c r="A4469" s="3" t="n">
        <v>45392.36586502314</v>
      </c>
      <c r="B4469" t="n">
        <v>0.18674803595</v>
      </c>
      <c r="C4469" t="n">
        <v>0.4599404572465048</v>
      </c>
      <c r="D4469" t="n">
        <v>-0.5578512852499999</v>
      </c>
      <c r="E4469" t="n">
        <v>-0.004727193908508134</v>
      </c>
      <c r="F4469" t="n">
        <v>9.00220069385</v>
      </c>
      <c r="G4469" t="n">
        <v>9.223095119350839</v>
      </c>
    </row>
    <row r="4470">
      <c r="A4470" s="3" t="n">
        <v>45392.3658650463</v>
      </c>
      <c r="B4470" t="n">
        <v>0.36391497485</v>
      </c>
      <c r="C4470" t="n">
        <v>0.406615071992542</v>
      </c>
      <c r="D4470" t="n">
        <v>0.12449542175</v>
      </c>
      <c r="E4470" t="n">
        <v>0.1700986301824014</v>
      </c>
      <c r="F4470" t="n">
        <v>9.3254180712</v>
      </c>
      <c r="G4470" t="n">
        <v>9.234128789285689</v>
      </c>
    </row>
    <row r="4471">
      <c r="A4471" s="3" t="n">
        <v>45392.36586559028</v>
      </c>
      <c r="B4471" t="n">
        <v>0.39743410455</v>
      </c>
      <c r="C4471" t="n">
        <v>0.3691111963685325</v>
      </c>
      <c r="D4471" t="n">
        <v>0.8236016936</v>
      </c>
      <c r="E4471" t="n">
        <v>0.3868373220156188</v>
      </c>
      <c r="F4471" t="n">
        <v>9.315836974149999</v>
      </c>
      <c r="G4471" t="n">
        <v>9.279295064598976</v>
      </c>
    </row>
    <row r="4472">
      <c r="A4472" s="3" t="n">
        <v>45392.36586671296</v>
      </c>
      <c r="B4472" t="n">
        <v>0.87627321075</v>
      </c>
      <c r="C4472" t="n">
        <v>0.2248454539219121</v>
      </c>
      <c r="D4472" t="n">
        <v>0.4141936694</v>
      </c>
      <c r="E4472" t="n">
        <v>0.4158134810993019</v>
      </c>
      <c r="F4472" t="n">
        <v>9.366115668699999</v>
      </c>
      <c r="G4472" t="n">
        <v>9.304297404515527</v>
      </c>
    </row>
    <row r="4473">
      <c r="A4473" s="3" t="n">
        <v>45392.36586674768</v>
      </c>
      <c r="B4473" t="n">
        <v>-0.59137041495</v>
      </c>
      <c r="C4473" t="n">
        <v>0.1491078958955715</v>
      </c>
      <c r="D4473" t="n">
        <v>0.1292908736</v>
      </c>
      <c r="E4473" t="n">
        <v>0.6185910236684167</v>
      </c>
      <c r="F4473" t="n">
        <v>9.265558279599999</v>
      </c>
      <c r="G4473" t="n">
        <v>9.328625691545014</v>
      </c>
    </row>
    <row r="4474">
      <c r="A4474" s="3" t="n">
        <v>45392.3658672801</v>
      </c>
      <c r="B4474" t="n">
        <v>0.3375841196</v>
      </c>
      <c r="C4474" t="n">
        <v>0.09806053371643382</v>
      </c>
      <c r="D4474" t="n">
        <v>1.35032667175</v>
      </c>
      <c r="E4474" t="n">
        <v>0.8114622038662028</v>
      </c>
      <c r="F4474" t="n">
        <v>9.339784813450001</v>
      </c>
      <c r="G4474" t="n">
        <v>9.339212896022635</v>
      </c>
    </row>
    <row r="4475">
      <c r="A4475" s="3" t="n">
        <v>45392.36586784722</v>
      </c>
      <c r="B4475" t="n">
        <v>0.2465980209</v>
      </c>
      <c r="C4475" t="n">
        <v>0.1064778625811191</v>
      </c>
      <c r="D4475" t="n">
        <v>0.7422064986</v>
      </c>
      <c r="E4475" t="n">
        <v>0.7305284471806548</v>
      </c>
      <c r="F4475" t="n">
        <v>9.40921589545</v>
      </c>
      <c r="G4475" t="n">
        <v>9.281188891015177</v>
      </c>
    </row>
    <row r="4476">
      <c r="A4476" s="3" t="n">
        <v>45392.36586896991</v>
      </c>
      <c r="B4476" t="n">
        <v>-0.36152215225</v>
      </c>
      <c r="C4476" t="n">
        <v>-0.01092714548496514</v>
      </c>
      <c r="D4476" t="n">
        <v>0.28491260245</v>
      </c>
      <c r="E4476" t="n">
        <v>0.680964426536482</v>
      </c>
      <c r="F4476" t="n">
        <v>9.157822422699999</v>
      </c>
      <c r="G4476" t="n">
        <v>9.281952963920189</v>
      </c>
    </row>
    <row r="4477">
      <c r="A4477" s="3" t="n">
        <v>45392.36586900463</v>
      </c>
      <c r="B4477" t="n">
        <v>-0.02393803265</v>
      </c>
      <c r="C4477" t="n">
        <v>0.01683253181223773</v>
      </c>
      <c r="D4477" t="n">
        <v>1.1540073454</v>
      </c>
      <c r="E4477" t="n">
        <v>0.7344629483104915</v>
      </c>
      <c r="F4477" t="n">
        <v>9.30626568375</v>
      </c>
      <c r="G4477" t="n">
        <v>9.238399916820887</v>
      </c>
    </row>
    <row r="4478">
      <c r="A4478" s="3" t="n">
        <v>45392.36586953704</v>
      </c>
      <c r="B4478" t="n">
        <v>0.6105228023999999</v>
      </c>
      <c r="C4478" t="n">
        <v>0.2764950678513994</v>
      </c>
      <c r="D4478" t="n">
        <v>0.49799149365</v>
      </c>
      <c r="E4478" t="n">
        <v>0.6709357210630555</v>
      </c>
      <c r="F4478" t="n">
        <v>9.141062857849999</v>
      </c>
      <c r="G4478" t="n">
        <v>9.263367624861564</v>
      </c>
    </row>
    <row r="4479">
      <c r="A4479" s="3" t="n">
        <v>45392.36587065972</v>
      </c>
      <c r="B4479" t="n">
        <v>0.36152215225</v>
      </c>
      <c r="C4479" t="n">
        <v>0.3455415645842667</v>
      </c>
      <c r="D4479" t="n">
        <v>0.1723812937</v>
      </c>
      <c r="E4479" t="n">
        <v>0.3910823899214463</v>
      </c>
      <c r="F4479" t="n">
        <v>9.25119153735</v>
      </c>
      <c r="G4479" t="n">
        <v>9.221799772896528</v>
      </c>
    </row>
    <row r="4480">
      <c r="A4480" s="3" t="n">
        <v>45392.36587069445</v>
      </c>
      <c r="B4480" t="n">
        <v>-0.25139347275</v>
      </c>
      <c r="C4480" t="n">
        <v>0.4524039895731948</v>
      </c>
      <c r="D4480" t="n">
        <v>0.6440419320999999</v>
      </c>
      <c r="E4480" t="n">
        <v>0.3208231831905603</v>
      </c>
      <c r="F4480" t="n">
        <v>9.354141749049999</v>
      </c>
      <c r="G4480" t="n">
        <v>9.243414543869488</v>
      </c>
    </row>
    <row r="4481">
      <c r="A4481" s="3" t="n">
        <v>45392.36587123843</v>
      </c>
      <c r="B4481" t="n">
        <v>1.0510571337</v>
      </c>
      <c r="C4481" t="n">
        <v>0.5495441154677172</v>
      </c>
      <c r="D4481" t="n">
        <v>0.3663176041</v>
      </c>
      <c r="E4481" t="n">
        <v>0.1904373251111893</v>
      </c>
      <c r="F4481" t="n">
        <v>9.117124825199999</v>
      </c>
      <c r="G4481" t="n">
        <v>9.264215408611097</v>
      </c>
    </row>
    <row r="4482">
      <c r="A4482" s="3" t="n">
        <v>45392.36587234954</v>
      </c>
      <c r="B4482" t="n">
        <v>0.8307899680499999</v>
      </c>
      <c r="C4482" t="n">
        <v>0.4063544299801876</v>
      </c>
      <c r="D4482" t="n">
        <v>-0.1723812937</v>
      </c>
      <c r="E4482" t="n">
        <v>0.0318897628032635</v>
      </c>
      <c r="F4482" t="n">
        <v>9.457091960749999</v>
      </c>
      <c r="G4482" t="n">
        <v>9.27051619266576</v>
      </c>
    </row>
    <row r="4483">
      <c r="A4483" s="3" t="n">
        <v>45392.36587238426</v>
      </c>
      <c r="B4483" t="n">
        <v>0.29687671545</v>
      </c>
      <c r="C4483" t="n">
        <v>0.2703091290405602</v>
      </c>
      <c r="D4483" t="n">
        <v>-0.3687104267</v>
      </c>
      <c r="E4483" t="n">
        <v>0.05529018987121226</v>
      </c>
      <c r="F4483" t="n">
        <v>9.06923895325</v>
      </c>
      <c r="G4483" t="n">
        <v>9.277644232796995</v>
      </c>
    </row>
    <row r="4484">
      <c r="A4484" s="3" t="n">
        <v>45392.36587292824</v>
      </c>
      <c r="B4484" t="n">
        <v>-0.04549304934999999</v>
      </c>
      <c r="C4484" t="n">
        <v>0.1934939824804201</v>
      </c>
      <c r="D4484" t="n">
        <v>0.22505281085</v>
      </c>
      <c r="E4484" t="n">
        <v>0.04565603633018663</v>
      </c>
      <c r="F4484" t="n">
        <v>9.476254154849999</v>
      </c>
      <c r="G4484" t="n">
        <v>9.297752642895713</v>
      </c>
    </row>
    <row r="4485">
      <c r="A4485" s="3" t="n">
        <v>45392.36587405093</v>
      </c>
      <c r="B4485" t="n">
        <v>0.0311263071</v>
      </c>
      <c r="C4485" t="n">
        <v>0.2475334244384623</v>
      </c>
      <c r="D4485" t="n">
        <v>-0.0047856452</v>
      </c>
      <c r="E4485" t="n">
        <v>-0.01280455890652685</v>
      </c>
      <c r="F4485" t="n">
        <v>9.1889487298</v>
      </c>
      <c r="G4485" t="n">
        <v>9.302774904958534</v>
      </c>
    </row>
    <row r="4486">
      <c r="A4486" s="3" t="n">
        <v>45392.36587407407</v>
      </c>
      <c r="B4486" t="n">
        <v>-0.28251977985</v>
      </c>
      <c r="C4486" t="n">
        <v>0.08179809058566452</v>
      </c>
      <c r="D4486" t="n">
        <v>0.2465980209</v>
      </c>
      <c r="E4486" t="n">
        <v>0.02124458707995345</v>
      </c>
      <c r="F4486" t="n">
        <v>9.3685084913</v>
      </c>
      <c r="G4486" t="n">
        <v>9.358588664786854</v>
      </c>
    </row>
    <row r="4487">
      <c r="A4487" s="3" t="n">
        <v>45392.36587461806</v>
      </c>
      <c r="B4487" t="n">
        <v>0.3734960719</v>
      </c>
      <c r="C4487" t="n">
        <v>0.1067731593286716</v>
      </c>
      <c r="D4487" t="n">
        <v>0.09097629205</v>
      </c>
      <c r="E4487" t="n">
        <v>0.004318103446037311</v>
      </c>
      <c r="F4487" t="n">
        <v>9.2918989415</v>
      </c>
      <c r="G4487" t="n">
        <v>9.324601696161681</v>
      </c>
    </row>
    <row r="4488">
      <c r="A4488" s="3" t="n">
        <v>45392.36587518518</v>
      </c>
      <c r="B4488" t="n">
        <v>0.3399769422</v>
      </c>
      <c r="C4488" t="n">
        <v>0.1987741205773898</v>
      </c>
      <c r="D4488" t="n">
        <v>-0.09816456649999999</v>
      </c>
      <c r="E4488" t="n">
        <v>-0.05829283065780902</v>
      </c>
      <c r="F4488" t="n">
        <v>9.5049778327</v>
      </c>
      <c r="G4488" t="n">
        <v>9.363159249466575</v>
      </c>
    </row>
    <row r="4489">
      <c r="A4489" s="3" t="n">
        <v>45392.36587631945</v>
      </c>
      <c r="B4489" t="n">
        <v>0.79966366095</v>
      </c>
      <c r="C4489" t="n">
        <v>0.2784974531973201</v>
      </c>
      <c r="D4489" t="n">
        <v>-0.19392650375</v>
      </c>
      <c r="E4489" t="n">
        <v>-0.1144706023616553</v>
      </c>
      <c r="F4489" t="n">
        <v>9.27753219925</v>
      </c>
      <c r="G4489" t="n">
        <v>9.369560980296065</v>
      </c>
    </row>
    <row r="4490">
      <c r="A4490" s="3" t="n">
        <v>45392.365876875</v>
      </c>
      <c r="B4490" t="n">
        <v>-0.208293246</v>
      </c>
      <c r="C4490" t="n">
        <v>0.364057091267367</v>
      </c>
      <c r="D4490" t="n">
        <v>-0.22265998825</v>
      </c>
      <c r="E4490" t="n">
        <v>-0.1008028525212124</v>
      </c>
      <c r="F4490" t="n">
        <v>9.44273502515</v>
      </c>
      <c r="G4490" t="n">
        <v>9.382303567575201</v>
      </c>
    </row>
    <row r="4491">
      <c r="A4491" s="3" t="n">
        <v>45392.36587744213</v>
      </c>
      <c r="B4491" t="n">
        <v>0.2801171506</v>
      </c>
      <c r="C4491" t="n">
        <v>0.3868556323341503</v>
      </c>
      <c r="D4491" t="n">
        <v>-0.35195086185</v>
      </c>
      <c r="E4491" t="n">
        <v>-0.08327263128088602</v>
      </c>
      <c r="F4491" t="n">
        <v>9.17218916495</v>
      </c>
      <c r="G4491" t="n">
        <v>9.356453649643033</v>
      </c>
    </row>
    <row r="4492">
      <c r="A4492" s="3" t="n">
        <v>45392.36587800926</v>
      </c>
      <c r="B4492" t="n">
        <v>0.3806745397</v>
      </c>
      <c r="C4492" t="n">
        <v>0.3120377963500008</v>
      </c>
      <c r="D4492" t="n">
        <v>0.1340765188</v>
      </c>
      <c r="E4492" t="n">
        <v>-0.04949176232097917</v>
      </c>
      <c r="F4492" t="n">
        <v>9.51216610715</v>
      </c>
      <c r="G4492" t="n">
        <v>9.362827103488721</v>
      </c>
    </row>
    <row r="4493">
      <c r="A4493" s="3" t="n">
        <v>45392.36587856481</v>
      </c>
      <c r="B4493" t="n">
        <v>0.4357486861</v>
      </c>
      <c r="C4493" t="n">
        <v>0.2890232803899775</v>
      </c>
      <c r="D4493" t="n">
        <v>0.2801171506</v>
      </c>
      <c r="E4493" t="n">
        <v>-0.06073153192109575</v>
      </c>
      <c r="F4493" t="n">
        <v>9.423582637699999</v>
      </c>
      <c r="G4493" t="n">
        <v>9.331529991519723</v>
      </c>
    </row>
    <row r="4494">
      <c r="A4494" s="3" t="n">
        <v>45392.36587913195</v>
      </c>
      <c r="B4494" t="n">
        <v>0.50038431625</v>
      </c>
      <c r="C4494" t="n">
        <v>0.2109075983089749</v>
      </c>
      <c r="D4494" t="n">
        <v>-0.05506433975</v>
      </c>
      <c r="E4494" t="n">
        <v>-0.06584950597354333</v>
      </c>
      <c r="F4494" t="n">
        <v>9.13627721265</v>
      </c>
      <c r="G4494" t="n">
        <v>9.321712483340818</v>
      </c>
    </row>
    <row r="4495">
      <c r="A4495" s="3" t="n">
        <v>45392.36587969907</v>
      </c>
      <c r="B4495" t="n">
        <v>0.0598597916</v>
      </c>
      <c r="C4495" t="n">
        <v>0.421854583233218</v>
      </c>
      <c r="D4495" t="n">
        <v>-0.04788587195</v>
      </c>
      <c r="E4495" t="n">
        <v>-0.01314943752785551</v>
      </c>
      <c r="F4495" t="n">
        <v>9.349356103849999</v>
      </c>
      <c r="G4495" t="n">
        <v>9.268241301318323</v>
      </c>
    </row>
    <row r="4496">
      <c r="A4496" s="3" t="n">
        <v>45392.3658802662</v>
      </c>
      <c r="B4496" t="n">
        <v>0.2705458602</v>
      </c>
      <c r="C4496" t="n">
        <v>0.3121743122329845</v>
      </c>
      <c r="D4496" t="n">
        <v>-0.3423697648</v>
      </c>
      <c r="E4496" t="n">
        <v>-0.01761909829207461</v>
      </c>
      <c r="F4496" t="n">
        <v>9.3254180712</v>
      </c>
      <c r="G4496" t="n">
        <v>9.212147171881027</v>
      </c>
    </row>
    <row r="4497">
      <c r="A4497" s="3" t="n">
        <v>45392.36588082176</v>
      </c>
      <c r="B4497" t="n">
        <v>0.28251977985</v>
      </c>
      <c r="C4497" t="n">
        <v>0.3472610200769241</v>
      </c>
      <c r="D4497" t="n">
        <v>-0.2753315054</v>
      </c>
      <c r="E4497" t="n">
        <v>-0.1234440757201635</v>
      </c>
      <c r="F4497" t="n">
        <v>9.124303293000001</v>
      </c>
      <c r="G4497" t="n">
        <v>9.202413260250026</v>
      </c>
    </row>
    <row r="4498">
      <c r="A4498" s="3" t="n">
        <v>45392.36588137731</v>
      </c>
      <c r="B4498" t="n">
        <v>0.34715541</v>
      </c>
      <c r="C4498" t="n">
        <v>0.3700135224651525</v>
      </c>
      <c r="D4498" t="n">
        <v>0.12449542175</v>
      </c>
      <c r="E4498" t="n">
        <v>-0.1642570899470867</v>
      </c>
      <c r="F4498" t="n">
        <v>9.14345568045</v>
      </c>
      <c r="G4498" t="n">
        <v>9.207937147318907</v>
      </c>
    </row>
    <row r="4499">
      <c r="A4499" s="3" t="n">
        <v>45392.36588195602</v>
      </c>
      <c r="B4499" t="n">
        <v>1.0510571337</v>
      </c>
      <c r="C4499" t="n">
        <v>0.5006798873094419</v>
      </c>
      <c r="D4499" t="n">
        <v>0.19392650375</v>
      </c>
      <c r="E4499" t="n">
        <v>-0.1535148306747091</v>
      </c>
      <c r="F4499" t="n">
        <v>9.14345568045</v>
      </c>
      <c r="G4499" t="n">
        <v>9.256166092003639</v>
      </c>
    </row>
    <row r="4500">
      <c r="A4500" s="3" t="n">
        <v>45392.36588252315</v>
      </c>
      <c r="B4500" t="n">
        <v>-0.2729386828</v>
      </c>
      <c r="C4500" t="n">
        <v>0.5195315603520994</v>
      </c>
      <c r="D4500" t="n">
        <v>-0.3806745397</v>
      </c>
      <c r="E4500" t="n">
        <v>-0.2032064749248257</v>
      </c>
      <c r="F4500" t="n">
        <v>9.232039149899999</v>
      </c>
      <c r="G4500" t="n">
        <v>9.235873732924617</v>
      </c>
    </row>
    <row r="4501">
      <c r="A4501" s="3" t="n">
        <v>45392.3658830787</v>
      </c>
      <c r="B4501" t="n">
        <v>0.93613300235</v>
      </c>
      <c r="C4501" t="n">
        <v>0.3660123178278565</v>
      </c>
      <c r="D4501" t="n">
        <v>-0.38786281415</v>
      </c>
      <c r="E4501" t="n">
        <v>-0.112361509691259</v>
      </c>
      <c r="F4501" t="n">
        <v>9.62468760925</v>
      </c>
      <c r="G4501" t="n">
        <v>9.284114130130678</v>
      </c>
    </row>
    <row r="4502">
      <c r="A4502" s="3" t="n">
        <v>45392.36588364583</v>
      </c>
      <c r="B4502" t="n">
        <v>0.3711032493</v>
      </c>
      <c r="C4502" t="n">
        <v>0.3618370165789054</v>
      </c>
      <c r="D4502" t="n">
        <v>-0.1316836962</v>
      </c>
      <c r="E4502" t="n">
        <v>-0.1223397874959211</v>
      </c>
      <c r="F4502" t="n">
        <v>9.133874583399999</v>
      </c>
      <c r="G4502" t="n">
        <v>9.334983646769023</v>
      </c>
    </row>
    <row r="4503">
      <c r="A4503" s="3" t="n">
        <v>45392.36588421297</v>
      </c>
      <c r="B4503" t="n">
        <v>0.55545846265</v>
      </c>
      <c r="C4503" t="n">
        <v>0.3424717402444065</v>
      </c>
      <c r="D4503" t="n">
        <v>-0.1699884711</v>
      </c>
      <c r="E4503" t="n">
        <v>-0.1727955732290215</v>
      </c>
      <c r="F4503" t="n">
        <v>9.404420443599999</v>
      </c>
      <c r="G4503" t="n">
        <v>9.348321993750492</v>
      </c>
    </row>
    <row r="4504">
      <c r="A4504" s="3" t="n">
        <v>45392.36588476852</v>
      </c>
      <c r="B4504" t="n">
        <v>-0.42138194385</v>
      </c>
      <c r="C4504" t="n">
        <v>0.2746463657407933</v>
      </c>
      <c r="D4504" t="n">
        <v>-0.138862164</v>
      </c>
      <c r="E4504" t="n">
        <v>-0.07578265947261092</v>
      </c>
      <c r="F4504" t="n">
        <v>9.2272535047</v>
      </c>
      <c r="G4504" t="n">
        <v>9.380211345085923</v>
      </c>
    </row>
    <row r="4505">
      <c r="A4505" s="3" t="n">
        <v>45392.36588533565</v>
      </c>
      <c r="B4505" t="n">
        <v>0.0742167272</v>
      </c>
      <c r="C4505" t="n">
        <v>0.2788212783812362</v>
      </c>
      <c r="D4505" t="n">
        <v>0.39743410455</v>
      </c>
      <c r="E4505" t="n">
        <v>-0.1117855918821681</v>
      </c>
      <c r="F4505" t="n">
        <v>9.52173739755</v>
      </c>
      <c r="G4505" t="n">
        <v>9.415969225542101</v>
      </c>
    </row>
    <row r="4506">
      <c r="A4506" s="3" t="n">
        <v>45392.36588590278</v>
      </c>
      <c r="B4506" t="n">
        <v>0.9888045194999999</v>
      </c>
      <c r="C4506" t="n">
        <v>0.1473806682327509</v>
      </c>
      <c r="D4506" t="n">
        <v>-0.4141936694</v>
      </c>
      <c r="E4506" t="n">
        <v>-0.2050980839865973</v>
      </c>
      <c r="F4506" t="n">
        <v>9.35174892645</v>
      </c>
      <c r="G4506" t="n">
        <v>9.421159435058417</v>
      </c>
    </row>
    <row r="4507">
      <c r="A4507" s="3" t="n">
        <v>45392.36588646991</v>
      </c>
      <c r="B4507" t="n">
        <v>0.18196239075</v>
      </c>
      <c r="C4507" t="n">
        <v>0.2294363605406766</v>
      </c>
      <c r="D4507" t="n">
        <v>-0.2394195531</v>
      </c>
      <c r="E4507" t="n">
        <v>-0.3397094652497679</v>
      </c>
      <c r="F4507" t="n">
        <v>9.433153928099999</v>
      </c>
      <c r="G4507" t="n">
        <v>9.457017370775784</v>
      </c>
    </row>
    <row r="4508">
      <c r="A4508" s="3" t="n">
        <v>45392.36588703703</v>
      </c>
      <c r="B4508" t="n">
        <v>-0.05267151714999999</v>
      </c>
      <c r="C4508" t="n">
        <v>0.2722858433656185</v>
      </c>
      <c r="D4508" t="n">
        <v>-0.08140500164999999</v>
      </c>
      <c r="E4508" t="n">
        <v>-0.2069125885484854</v>
      </c>
      <c r="F4508" t="n">
        <v>9.603142399199999</v>
      </c>
      <c r="G4508" t="n">
        <v>9.415350926546296</v>
      </c>
    </row>
    <row r="4509">
      <c r="A4509" s="3" t="n">
        <v>45392.36588760417</v>
      </c>
      <c r="B4509" t="n">
        <v>-0.0047856452</v>
      </c>
      <c r="C4509" t="n">
        <v>0.2810095100313528</v>
      </c>
      <c r="D4509" t="n">
        <v>-1.03190474625</v>
      </c>
      <c r="E4509" t="n">
        <v>-0.1892774430109562</v>
      </c>
      <c r="F4509" t="n">
        <v>9.48103980005</v>
      </c>
      <c r="G4509" t="n">
        <v>9.417159464824618</v>
      </c>
    </row>
    <row r="4510">
      <c r="A4510" s="3" t="n">
        <v>45392.36588815972</v>
      </c>
      <c r="B4510" t="n">
        <v>0.4932058484499999</v>
      </c>
      <c r="C4510" t="n">
        <v>0.1416431607810027</v>
      </c>
      <c r="D4510" t="n">
        <v>0.0047856452</v>
      </c>
      <c r="E4510" t="n">
        <v>-0.1035270210227275</v>
      </c>
      <c r="F4510" t="n">
        <v>9.234431972499999</v>
      </c>
      <c r="G4510" t="n">
        <v>9.373378578842916</v>
      </c>
    </row>
    <row r="4511">
      <c r="A4511" s="3" t="n">
        <v>45392.36588872685</v>
      </c>
      <c r="B4511" t="n">
        <v>0.33039584515</v>
      </c>
      <c r="C4511" t="n">
        <v>-0.00328200458531476</v>
      </c>
      <c r="D4511" t="n">
        <v>0.25378629535</v>
      </c>
      <c r="E4511" t="n">
        <v>0.04220667863379965</v>
      </c>
      <c r="F4511" t="n">
        <v>9.220075036899999</v>
      </c>
      <c r="G4511" t="n">
        <v>9.394044870744082</v>
      </c>
    </row>
    <row r="4512">
      <c r="A4512" s="3" t="n">
        <v>45392.36588929398</v>
      </c>
      <c r="B4512" t="n">
        <v>-0.0287334845</v>
      </c>
      <c r="C4512" t="n">
        <v>0.1143404413707462</v>
      </c>
      <c r="D4512" t="n">
        <v>1.07260234375</v>
      </c>
      <c r="E4512" t="n">
        <v>0.2227667870117722</v>
      </c>
      <c r="F4512" t="n">
        <v>9.361330023500001</v>
      </c>
      <c r="G4512" t="n">
        <v>9.334038550877182</v>
      </c>
    </row>
    <row r="4513">
      <c r="A4513" s="3" t="n">
        <v>45392.36588984953</v>
      </c>
      <c r="B4513" t="n">
        <v>-0.29448389285</v>
      </c>
      <c r="C4513" t="n">
        <v>0.1736823549853151</v>
      </c>
      <c r="D4513" t="n">
        <v>-0.28730542505</v>
      </c>
      <c r="E4513" t="n">
        <v>0.4310470260564115</v>
      </c>
      <c r="F4513" t="n">
        <v>9.447520670349999</v>
      </c>
      <c r="G4513" t="n">
        <v>9.253143472167858</v>
      </c>
    </row>
    <row r="4514">
      <c r="A4514" s="3" t="n">
        <v>45392.36589041667</v>
      </c>
      <c r="B4514" t="n">
        <v>0.18914085855</v>
      </c>
      <c r="C4514" t="n">
        <v>0.177104418648835</v>
      </c>
      <c r="D4514" t="n">
        <v>0.52433215555</v>
      </c>
      <c r="E4514" t="n">
        <v>0.6043003343893958</v>
      </c>
      <c r="F4514" t="n">
        <v>9.311051328949999</v>
      </c>
      <c r="G4514" t="n">
        <v>9.238331796035339</v>
      </c>
    </row>
    <row r="4515">
      <c r="A4515" s="3" t="n">
        <v>45392.3658909838</v>
      </c>
      <c r="B4515" t="n">
        <v>0.21787434305</v>
      </c>
      <c r="C4515" t="n">
        <v>0.1816872330669003</v>
      </c>
      <c r="D4515" t="n">
        <v>0.31603890955</v>
      </c>
      <c r="E4515" t="n">
        <v>0.5533131150917265</v>
      </c>
      <c r="F4515" t="n">
        <v>9.3349893616</v>
      </c>
      <c r="G4515" t="n">
        <v>9.290841469171355</v>
      </c>
    </row>
    <row r="4516">
      <c r="A4516" s="3" t="n">
        <v>45392.36589155093</v>
      </c>
      <c r="B4516" t="n">
        <v>0.6440419320999999</v>
      </c>
      <c r="C4516" t="n">
        <v>0.1586100596997673</v>
      </c>
      <c r="D4516" t="n">
        <v>1.0845762634</v>
      </c>
      <c r="E4516" t="n">
        <v>0.545839281966202</v>
      </c>
      <c r="F4516" t="n">
        <v>8.975860031949999</v>
      </c>
      <c r="G4516" t="n">
        <v>9.316859151682426</v>
      </c>
    </row>
    <row r="4517">
      <c r="A4517" s="3" t="n">
        <v>45392.36589322917</v>
      </c>
      <c r="B4517" t="n">
        <v>0.18435521335</v>
      </c>
      <c r="C4517" t="n">
        <v>0.2300731070109563</v>
      </c>
      <c r="D4517" t="n">
        <v>0.5482701882</v>
      </c>
      <c r="E4517" t="n">
        <v>0.5300559931259923</v>
      </c>
      <c r="F4517" t="n">
        <v>9.224860682099999</v>
      </c>
      <c r="G4517" t="n">
        <v>9.343385202700143</v>
      </c>
    </row>
    <row r="4518">
      <c r="A4518" s="3" t="n">
        <v>45392.36589326389</v>
      </c>
      <c r="B4518" t="n">
        <v>0.11492413135</v>
      </c>
      <c r="C4518" t="n">
        <v>0.2492089900290217</v>
      </c>
      <c r="D4518" t="n">
        <v>0.26335758575</v>
      </c>
      <c r="E4518" t="n">
        <v>0.489900161605013</v>
      </c>
      <c r="F4518" t="n">
        <v>9.552863704649999</v>
      </c>
      <c r="G4518" t="n">
        <v>9.400030699032545</v>
      </c>
    </row>
    <row r="4519">
      <c r="A4519" s="3" t="n">
        <v>45392.36589331018</v>
      </c>
      <c r="B4519" t="n">
        <v>0.1436478092</v>
      </c>
      <c r="C4519" t="n">
        <v>0.3023105367822852</v>
      </c>
      <c r="D4519" t="n">
        <v>0.3758888945</v>
      </c>
      <c r="E4519" t="n">
        <v>0.3214124279855488</v>
      </c>
      <c r="F4519" t="n">
        <v>9.660599561549999</v>
      </c>
      <c r="G4519" t="n">
        <v>9.41796761050632</v>
      </c>
    </row>
    <row r="4520">
      <c r="A4520" s="3" t="n">
        <v>45392.36589380787</v>
      </c>
      <c r="B4520" t="n">
        <v>-0.1628100033</v>
      </c>
      <c r="C4520" t="n">
        <v>0.214761817492891</v>
      </c>
      <c r="D4520" t="n">
        <v>0.22744563345</v>
      </c>
      <c r="E4520" t="n">
        <v>0.08191353017191164</v>
      </c>
      <c r="F4520" t="n">
        <v>9.423582637699999</v>
      </c>
      <c r="G4520" t="n">
        <v>9.450477318176716</v>
      </c>
    </row>
    <row r="4521">
      <c r="A4521" s="3" t="n">
        <v>45392.36589436343</v>
      </c>
      <c r="B4521" t="n">
        <v>0.6608014969499999</v>
      </c>
      <c r="C4521" t="n">
        <v>0.1342341338390446</v>
      </c>
      <c r="D4521" t="n">
        <v>-0.11731695395</v>
      </c>
      <c r="E4521" t="n">
        <v>-0.2322279183293713</v>
      </c>
      <c r="F4521" t="n">
        <v>9.457091960749999</v>
      </c>
      <c r="G4521" t="n">
        <v>9.439248703926715</v>
      </c>
    </row>
    <row r="4522">
      <c r="A4522" s="3" t="n">
        <v>45392.36589493055</v>
      </c>
      <c r="B4522" t="n">
        <v>0.33039584515</v>
      </c>
      <c r="C4522" t="n">
        <v>0.2106035007216789</v>
      </c>
      <c r="D4522" t="n">
        <v>-0.7445993211999999</v>
      </c>
      <c r="E4522" t="n">
        <v>-0.2902177943660847</v>
      </c>
      <c r="F4522" t="n">
        <v>9.3685084913</v>
      </c>
      <c r="G4522" t="n">
        <v>9.386050553670188</v>
      </c>
    </row>
    <row r="4523">
      <c r="A4523" s="3" t="n">
        <v>45392.36589605324</v>
      </c>
      <c r="B4523" t="n">
        <v>0.50038431625</v>
      </c>
      <c r="C4523" t="n">
        <v>0.1988893315703968</v>
      </c>
      <c r="D4523" t="n">
        <v>-0.04069759749999999</v>
      </c>
      <c r="E4523" t="n">
        <v>-0.4053615123825186</v>
      </c>
      <c r="F4523" t="n">
        <v>9.1219104704</v>
      </c>
      <c r="G4523" t="n">
        <v>9.379805752100024</v>
      </c>
    </row>
    <row r="4524">
      <c r="A4524" s="3" t="n">
        <v>45392.36589608796</v>
      </c>
      <c r="B4524" t="n">
        <v>-0.5578512852499999</v>
      </c>
      <c r="C4524" t="n">
        <v>0.2966847885656185</v>
      </c>
      <c r="D4524" t="n">
        <v>-0.96965213205</v>
      </c>
      <c r="E4524" t="n">
        <v>-0.5273815893728453</v>
      </c>
      <c r="F4524" t="n">
        <v>9.461887412599999</v>
      </c>
      <c r="G4524" t="n">
        <v>9.365937503128698</v>
      </c>
    </row>
    <row r="4525">
      <c r="A4525" s="3" t="n">
        <v>45392.36589664352</v>
      </c>
      <c r="B4525" t="n">
        <v>0.4094080242</v>
      </c>
      <c r="C4525" t="n">
        <v>0.3586105372916094</v>
      </c>
      <c r="D4525" t="n">
        <v>-0.39982692715</v>
      </c>
      <c r="E4525" t="n">
        <v>-0.4882987745208638</v>
      </c>
      <c r="F4525" t="n">
        <v>9.25119153735</v>
      </c>
      <c r="G4525" t="n">
        <v>9.356244121079165</v>
      </c>
    </row>
    <row r="4526">
      <c r="A4526" s="3" t="n">
        <v>45392.3658971875</v>
      </c>
      <c r="B4526" t="n">
        <v>0.6224967220500001</v>
      </c>
      <c r="C4526" t="n">
        <v>0.3337704299975535</v>
      </c>
      <c r="D4526" t="n">
        <v>0.0023928226</v>
      </c>
      <c r="E4526" t="n">
        <v>-0.4031399289786725</v>
      </c>
      <c r="F4526" t="n">
        <v>9.627080431850001</v>
      </c>
      <c r="G4526" t="n">
        <v>9.355140244322753</v>
      </c>
    </row>
    <row r="4527">
      <c r="A4527" s="3" t="n">
        <v>45392.36589775463</v>
      </c>
      <c r="B4527" t="n">
        <v>0.3112434577</v>
      </c>
      <c r="C4527" t="n">
        <v>0.3512957364832178</v>
      </c>
      <c r="D4527" t="n">
        <v>-0.6847395296</v>
      </c>
      <c r="E4527" t="n">
        <v>-0.3280947112986023</v>
      </c>
      <c r="F4527" t="n">
        <v>9.543292414250001</v>
      </c>
      <c r="G4527" t="n">
        <v>9.402706657219724</v>
      </c>
    </row>
    <row r="4528">
      <c r="A4528" s="3" t="n">
        <v>45392.36589887732</v>
      </c>
      <c r="B4528" t="n">
        <v>0.948106922</v>
      </c>
      <c r="C4528" t="n">
        <v>0.5074156157220294</v>
      </c>
      <c r="D4528" t="n">
        <v>-0.32082455475</v>
      </c>
      <c r="E4528" t="n">
        <v>-0.3897421020361317</v>
      </c>
      <c r="F4528" t="n">
        <v>9.10275808295</v>
      </c>
      <c r="G4528" t="n">
        <v>9.442832954494083</v>
      </c>
    </row>
    <row r="4529">
      <c r="A4529" s="3" t="n">
        <v>45392.36589944444</v>
      </c>
      <c r="B4529" t="n">
        <v>0.2753315054</v>
      </c>
      <c r="C4529" t="n">
        <v>0.6208407469001183</v>
      </c>
      <c r="D4529" t="n">
        <v>0.05745716234999999</v>
      </c>
      <c r="E4529" t="n">
        <v>-0.2040657111956882</v>
      </c>
      <c r="F4529" t="n">
        <v>9.253594166599999</v>
      </c>
      <c r="G4529" t="n">
        <v>9.346707691148278</v>
      </c>
    </row>
    <row r="4530">
      <c r="A4530" s="3" t="n">
        <v>45392.36590056713</v>
      </c>
      <c r="B4530" t="n">
        <v>0.404622379</v>
      </c>
      <c r="C4530" t="n">
        <v>0.6555805187835683</v>
      </c>
      <c r="D4530" t="n">
        <v>-0.36152215225</v>
      </c>
      <c r="E4530" t="n">
        <v>-0.1704864386142196</v>
      </c>
      <c r="F4530" t="n">
        <v>9.52173739755</v>
      </c>
      <c r="G4530" t="n">
        <v>9.348326634193267</v>
      </c>
    </row>
    <row r="4531">
      <c r="A4531" s="3" t="n">
        <v>45392.36590060185</v>
      </c>
      <c r="B4531" t="n">
        <v>0.46207954135</v>
      </c>
      <c r="C4531" t="n">
        <v>0.6107993316425424</v>
      </c>
      <c r="D4531" t="n">
        <v>-0.3327984744</v>
      </c>
      <c r="E4531" t="n">
        <v>-0.1119816105855481</v>
      </c>
      <c r="F4531" t="n">
        <v>9.47864697745</v>
      </c>
      <c r="G4531" t="n">
        <v>9.246815714110864</v>
      </c>
    </row>
    <row r="4532">
      <c r="A4532" s="3" t="n">
        <v>45392.36590113426</v>
      </c>
      <c r="B4532" t="n">
        <v>1.28328841235</v>
      </c>
      <c r="C4532" t="n">
        <v>0.699089127356995</v>
      </c>
      <c r="D4532" t="n">
        <v>-0.15801455145</v>
      </c>
      <c r="E4532" t="n">
        <v>-0.02941775550489518</v>
      </c>
      <c r="F4532" t="n">
        <v>9.1985200202</v>
      </c>
      <c r="G4532" t="n">
        <v>9.287130235059117</v>
      </c>
    </row>
    <row r="4533">
      <c r="A4533" s="3" t="n">
        <v>45392.36590170139</v>
      </c>
      <c r="B4533" t="n">
        <v>0.3806745397</v>
      </c>
      <c r="C4533" t="n">
        <v>0.5862930390569945</v>
      </c>
      <c r="D4533" t="n">
        <v>0.56263693045</v>
      </c>
      <c r="E4533" t="n">
        <v>-0.1174939994144526</v>
      </c>
      <c r="F4533" t="n">
        <v>8.97346720935</v>
      </c>
      <c r="G4533" t="n">
        <v>9.298414100295247</v>
      </c>
    </row>
    <row r="4534">
      <c r="A4534" s="3" t="n">
        <v>45392.36590226852</v>
      </c>
      <c r="B4534" t="n">
        <v>1.00556408435</v>
      </c>
      <c r="C4534" t="n">
        <v>0.7369381559142212</v>
      </c>
      <c r="D4534" t="n">
        <v>-0.14844326105</v>
      </c>
      <c r="E4534" t="n">
        <v>-0.120976365974709</v>
      </c>
      <c r="F4534" t="n">
        <v>9.514558929750001</v>
      </c>
      <c r="G4534" t="n">
        <v>9.296974442928462</v>
      </c>
    </row>
    <row r="4535">
      <c r="A4535" s="3" t="n">
        <v>45392.36590283565</v>
      </c>
      <c r="B4535" t="n">
        <v>0.0287334845</v>
      </c>
      <c r="C4535" t="n">
        <v>0.6054298821666684</v>
      </c>
      <c r="D4535" t="n">
        <v>-0.208293246</v>
      </c>
      <c r="E4535" t="n">
        <v>0.01893650399405603</v>
      </c>
      <c r="F4535" t="n">
        <v>9.090784163299999</v>
      </c>
      <c r="G4535" t="n">
        <v>9.263506975300723</v>
      </c>
    </row>
    <row r="4536">
      <c r="A4536" s="3" t="n">
        <v>45392.3659033912</v>
      </c>
      <c r="B4536" t="n">
        <v>0.9097923404499999</v>
      </c>
      <c r="C4536" t="n">
        <v>0.4472343534484861</v>
      </c>
      <c r="D4536" t="n">
        <v>-0.3112434577</v>
      </c>
      <c r="E4536" t="n">
        <v>0.05845492612435917</v>
      </c>
      <c r="F4536" t="n">
        <v>9.643839996699999</v>
      </c>
      <c r="G4536" t="n">
        <v>9.349328992691749</v>
      </c>
    </row>
    <row r="4537">
      <c r="A4537" s="3" t="n">
        <v>45392.36590395834</v>
      </c>
      <c r="B4537" t="n">
        <v>0.03591195229999999</v>
      </c>
      <c r="C4537" t="n">
        <v>0.3618196434926583</v>
      </c>
      <c r="D4537" t="n">
        <v>-0.138862164</v>
      </c>
      <c r="E4537" t="n">
        <v>0.005463858484032642</v>
      </c>
      <c r="F4537" t="n">
        <v>9.174581987549999</v>
      </c>
      <c r="G4537" t="n">
        <v>9.417210326820538</v>
      </c>
    </row>
    <row r="4538">
      <c r="A4538" s="3" t="n">
        <v>45392.36590451389</v>
      </c>
      <c r="B4538" t="n">
        <v>0.97204495465</v>
      </c>
      <c r="C4538" t="n">
        <v>0.424080829939162</v>
      </c>
      <c r="D4538" t="n">
        <v>0.5171438811</v>
      </c>
      <c r="E4538" t="n">
        <v>0.03932868974102574</v>
      </c>
      <c r="F4538" t="n">
        <v>9.5624448017</v>
      </c>
      <c r="G4538" t="n">
        <v>9.444383571019607</v>
      </c>
    </row>
    <row r="4539">
      <c r="A4539" s="3" t="n">
        <v>45392.36590509259</v>
      </c>
      <c r="B4539" t="n">
        <v>-0.45968671875</v>
      </c>
      <c r="C4539" t="n">
        <v>0.3623674900518658</v>
      </c>
      <c r="D4539" t="n">
        <v>0.4070152016</v>
      </c>
      <c r="E4539" t="n">
        <v>0.104824927721329</v>
      </c>
      <c r="F4539" t="n">
        <v>9.31344415155</v>
      </c>
      <c r="G4539" t="n">
        <v>9.389935655800841</v>
      </c>
    </row>
    <row r="4540">
      <c r="A4540" s="3" t="n">
        <v>45392.36590564815</v>
      </c>
      <c r="B4540" t="n">
        <v>0.4764462836</v>
      </c>
      <c r="C4540" t="n">
        <v>0.3749186990703974</v>
      </c>
      <c r="D4540" t="n">
        <v>-0.18196239075</v>
      </c>
      <c r="E4540" t="n">
        <v>0.1063250022814689</v>
      </c>
      <c r="F4540" t="n">
        <v>9.677359126399999</v>
      </c>
      <c r="G4540" t="n">
        <v>9.441258038507137</v>
      </c>
    </row>
    <row r="4541">
      <c r="A4541" s="3" t="n">
        <v>45392.36590621528</v>
      </c>
      <c r="B4541" t="n">
        <v>0.7422064986</v>
      </c>
      <c r="C4541" t="n">
        <v>0.1651444203271566</v>
      </c>
      <c r="D4541" t="n">
        <v>-0.1364693414</v>
      </c>
      <c r="E4541" t="n">
        <v>0.05329495949370645</v>
      </c>
      <c r="F4541" t="n">
        <v>9.203315472049999</v>
      </c>
      <c r="G4541" t="n">
        <v>9.397091104261564</v>
      </c>
    </row>
    <row r="4542">
      <c r="A4542" s="3" t="n">
        <v>45392.3659067824</v>
      </c>
      <c r="B4542" t="n">
        <v>0.15083608365</v>
      </c>
      <c r="C4542" t="n">
        <v>0.09329571336060632</v>
      </c>
      <c r="D4542" t="n">
        <v>0.3136362803</v>
      </c>
      <c r="E4542" t="n">
        <v>-0.0137026788875292</v>
      </c>
      <c r="F4542" t="n">
        <v>9.35174892645</v>
      </c>
      <c r="G4542" t="n">
        <v>9.411248706556202</v>
      </c>
    </row>
    <row r="4543">
      <c r="A4543" s="3" t="n">
        <v>45392.36590734954</v>
      </c>
      <c r="B4543" t="n">
        <v>-0.1316836962</v>
      </c>
      <c r="C4543" t="n">
        <v>-0.08032510432447577</v>
      </c>
      <c r="D4543" t="n">
        <v>-0.45250825095</v>
      </c>
      <c r="E4543" t="n">
        <v>-0.08364743275734289</v>
      </c>
      <c r="F4543" t="n">
        <v>9.3685084913</v>
      </c>
      <c r="G4543" t="n">
        <v>9.380386287492566</v>
      </c>
    </row>
    <row r="4544">
      <c r="A4544" s="3" t="n">
        <v>45392.36590790509</v>
      </c>
      <c r="B4544" t="n">
        <v>-0.31843173215</v>
      </c>
      <c r="C4544" t="n">
        <v>-0.1396889857494177</v>
      </c>
      <c r="D4544" t="n">
        <v>-0.0023928226</v>
      </c>
      <c r="E4544" t="n">
        <v>-0.07278719651375312</v>
      </c>
      <c r="F4544" t="n">
        <v>9.5624448017</v>
      </c>
      <c r="G4544" t="n">
        <v>9.36779109713464</v>
      </c>
    </row>
    <row r="4545">
      <c r="A4545" s="3" t="n">
        <v>45392.36590848379</v>
      </c>
      <c r="B4545" t="n">
        <v>-0.4764462836</v>
      </c>
      <c r="C4545" t="n">
        <v>-0.2162373411390449</v>
      </c>
      <c r="D4545" t="n">
        <v>-0.08619064685</v>
      </c>
      <c r="E4545" t="n">
        <v>-0.0232166381029138</v>
      </c>
      <c r="F4545" t="n">
        <v>9.24879871475</v>
      </c>
      <c r="G4545" t="n">
        <v>9.3259343718921</v>
      </c>
    </row>
    <row r="4546">
      <c r="A4546" s="3" t="n">
        <v>45392.36590903935</v>
      </c>
      <c r="B4546" t="n">
        <v>-0.02393803265</v>
      </c>
      <c r="C4546" t="n">
        <v>-0.02011362202459217</v>
      </c>
      <c r="D4546" t="n">
        <v>0.1316836962</v>
      </c>
      <c r="E4546" t="n">
        <v>-0.1768752767849655</v>
      </c>
      <c r="F4546" t="n">
        <v>9.315836974149999</v>
      </c>
      <c r="G4546" t="n">
        <v>9.380660119334875</v>
      </c>
    </row>
    <row r="4547">
      <c r="A4547" s="3" t="n">
        <v>45392.36590960648</v>
      </c>
      <c r="B4547" t="n">
        <v>0.04549304934999999</v>
      </c>
      <c r="C4547" t="n">
        <v>0.239542947731003</v>
      </c>
      <c r="D4547" t="n">
        <v>-0.0957717439</v>
      </c>
      <c r="E4547" t="n">
        <v>-0.26201213165746</v>
      </c>
      <c r="F4547" t="n">
        <v>9.411608718049999</v>
      </c>
      <c r="G4547" t="n">
        <v>9.381452766394897</v>
      </c>
    </row>
    <row r="4548">
      <c r="A4548" s="3" t="n">
        <v>45392.36591016204</v>
      </c>
      <c r="B4548" t="n">
        <v>0.22744563345</v>
      </c>
      <c r="C4548" t="n">
        <v>0.3928112405962715</v>
      </c>
      <c r="D4548" t="n">
        <v>-0.32321737735</v>
      </c>
      <c r="E4548" t="n">
        <v>-0.1338806601118885</v>
      </c>
      <c r="F4548" t="n">
        <v>9.210493939849998</v>
      </c>
      <c r="G4548" t="n">
        <v>9.305948602066692</v>
      </c>
    </row>
    <row r="4549">
      <c r="A4549" s="3" t="n">
        <v>45392.36591074074</v>
      </c>
      <c r="B4549" t="n">
        <v>1.3000479772</v>
      </c>
      <c r="C4549" t="n">
        <v>0.4667679201263417</v>
      </c>
      <c r="D4549" t="n">
        <v>-0.35912932965</v>
      </c>
      <c r="E4549" t="n">
        <v>-0.1181372379327509</v>
      </c>
      <c r="F4549" t="n">
        <v>9.387660878749999</v>
      </c>
      <c r="G4549" t="n">
        <v>9.254435412582893</v>
      </c>
    </row>
    <row r="4550">
      <c r="A4550" s="3" t="n">
        <v>45392.36591185186</v>
      </c>
      <c r="B4550" t="n">
        <v>0.9313473571499999</v>
      </c>
      <c r="C4550" t="n">
        <v>0.5403511468800715</v>
      </c>
      <c r="D4550" t="n">
        <v>-0.6392562868999999</v>
      </c>
      <c r="E4550" t="n">
        <v>-0.1816194780305367</v>
      </c>
      <c r="F4550" t="n">
        <v>9.433153928099999</v>
      </c>
      <c r="G4550" t="n">
        <v>9.269604357090351</v>
      </c>
    </row>
    <row r="4551">
      <c r="A4551" s="3" t="n">
        <v>45392.36591241898</v>
      </c>
      <c r="B4551" t="n">
        <v>-0.04310022674999999</v>
      </c>
      <c r="C4551" t="n">
        <v>0.4153219827737774</v>
      </c>
      <c r="D4551" t="n">
        <v>0.4477127990999999</v>
      </c>
      <c r="E4551" t="n">
        <v>-0.208541749711306</v>
      </c>
      <c r="F4551" t="n">
        <v>9.184153277949999</v>
      </c>
      <c r="G4551" t="n">
        <v>9.281558754877647</v>
      </c>
    </row>
    <row r="4552">
      <c r="A4552" s="3" t="n">
        <v>45392.36591244213</v>
      </c>
      <c r="B4552" t="n">
        <v>-0.1340765188</v>
      </c>
      <c r="C4552" t="n">
        <v>0.3147047479635207</v>
      </c>
      <c r="D4552" t="n">
        <v>0.48602738065</v>
      </c>
      <c r="E4552" t="n">
        <v>-0.01633559296759914</v>
      </c>
      <c r="F4552" t="n">
        <v>8.9231885148</v>
      </c>
      <c r="G4552" t="n">
        <v>9.284841170930793</v>
      </c>
    </row>
    <row r="4553">
      <c r="A4553" s="3" t="n">
        <v>45392.36591298611</v>
      </c>
      <c r="B4553" t="n">
        <v>0.1436478092</v>
      </c>
      <c r="C4553" t="n">
        <v>0.1864735411872966</v>
      </c>
      <c r="D4553" t="n">
        <v>-0.22265998825</v>
      </c>
      <c r="E4553" t="n">
        <v>0.3001776932742433</v>
      </c>
      <c r="F4553" t="n">
        <v>9.457091960749999</v>
      </c>
      <c r="G4553" t="n">
        <v>9.314738949380562</v>
      </c>
    </row>
    <row r="4554">
      <c r="A4554" s="3" t="n">
        <v>45392.36591355324</v>
      </c>
      <c r="B4554" t="n">
        <v>0.4022295564</v>
      </c>
      <c r="C4554" t="n">
        <v>0.01370711359638696</v>
      </c>
      <c r="D4554" t="n">
        <v>-0.3711032493</v>
      </c>
      <c r="E4554" t="n">
        <v>0.4582337343973206</v>
      </c>
      <c r="F4554" t="n">
        <v>9.476254154849999</v>
      </c>
      <c r="G4554" t="n">
        <v>9.349954675249208</v>
      </c>
    </row>
    <row r="4555">
      <c r="A4555" s="3" t="n">
        <v>45392.36591412037</v>
      </c>
      <c r="B4555" t="n">
        <v>-0.22265998825</v>
      </c>
      <c r="C4555" t="n">
        <v>0.03848611791736606</v>
      </c>
      <c r="D4555" t="n">
        <v>0.73980386935</v>
      </c>
      <c r="E4555" t="n">
        <v>0.5220904788003512</v>
      </c>
      <c r="F4555" t="n">
        <v>9.45949459</v>
      </c>
      <c r="G4555" t="n">
        <v>9.356311281773102</v>
      </c>
    </row>
    <row r="4556">
      <c r="A4556" s="3" t="n">
        <v>45392.36591467592</v>
      </c>
      <c r="B4556" t="n">
        <v>0.32082455475</v>
      </c>
      <c r="C4556" t="n">
        <v>0.09571363549836857</v>
      </c>
      <c r="D4556" t="n">
        <v>1.3000479772</v>
      </c>
      <c r="E4556" t="n">
        <v>0.3418669739684159</v>
      </c>
      <c r="F4556" t="n">
        <v>9.2918989415</v>
      </c>
      <c r="G4556" t="n">
        <v>9.393096025923104</v>
      </c>
    </row>
    <row r="4557">
      <c r="A4557" s="3" t="n">
        <v>45392.36591524306</v>
      </c>
      <c r="B4557" t="n">
        <v>0.11731695395</v>
      </c>
      <c r="C4557" t="n">
        <v>0.06483510061130554</v>
      </c>
      <c r="D4557" t="n">
        <v>0.7900825639</v>
      </c>
      <c r="E4557" t="n">
        <v>0.3040229744624717</v>
      </c>
      <c r="F4557" t="n">
        <v>9.404420443599999</v>
      </c>
      <c r="G4557" t="n">
        <v>9.401562822364946</v>
      </c>
    </row>
    <row r="4558">
      <c r="A4558" s="3" t="n">
        <v>45392.36591581019</v>
      </c>
      <c r="B4558" t="n">
        <v>-0.09336911464999999</v>
      </c>
      <c r="C4558" t="n">
        <v>0.003384482934848498</v>
      </c>
      <c r="D4558" t="n">
        <v>-0.3447625874</v>
      </c>
      <c r="E4558" t="n">
        <v>0.3815365190897447</v>
      </c>
      <c r="F4558" t="n">
        <v>9.41878718585</v>
      </c>
      <c r="G4558" t="n">
        <v>9.329942960091051</v>
      </c>
    </row>
    <row r="4559">
      <c r="A4559" s="3" t="n">
        <v>45392.36591637731</v>
      </c>
      <c r="B4559" t="n">
        <v>0.0047856452</v>
      </c>
      <c r="C4559" t="n">
        <v>0.03679720248158515</v>
      </c>
      <c r="D4559" t="n">
        <v>-0.12210259915</v>
      </c>
      <c r="E4559" t="n">
        <v>0.3252604294333343</v>
      </c>
      <c r="F4559" t="n">
        <v>9.10275808295</v>
      </c>
      <c r="G4559" t="n">
        <v>9.308672770568208</v>
      </c>
    </row>
    <row r="4560">
      <c r="A4560" s="3" t="n">
        <v>45392.36591693287</v>
      </c>
      <c r="B4560" t="n">
        <v>-0.04069759749999999</v>
      </c>
      <c r="C4560" t="n">
        <v>0.068295499361189</v>
      </c>
      <c r="D4560" t="n">
        <v>-0.2442051983</v>
      </c>
      <c r="E4560" t="n">
        <v>0.1279766910627043</v>
      </c>
      <c r="F4560" t="n">
        <v>9.390063507999999</v>
      </c>
      <c r="G4560" t="n">
        <v>9.29544053656879</v>
      </c>
    </row>
    <row r="4561">
      <c r="A4561" s="3" t="n">
        <v>45392.3659175</v>
      </c>
      <c r="B4561" t="n">
        <v>0.17956956815</v>
      </c>
      <c r="C4561" t="n">
        <v>0.132045650736364</v>
      </c>
      <c r="D4561" t="n">
        <v>0.52911780075</v>
      </c>
      <c r="E4561" t="n">
        <v>0.003254779130419536</v>
      </c>
      <c r="F4561" t="n">
        <v>9.34696328125</v>
      </c>
      <c r="G4561" t="n">
        <v>9.317172713029862</v>
      </c>
    </row>
    <row r="4562">
      <c r="A4562" s="3" t="n">
        <v>45392.36591806713</v>
      </c>
      <c r="B4562" t="n">
        <v>0.28730542505</v>
      </c>
      <c r="C4562" t="n">
        <v>0.2741894535724949</v>
      </c>
      <c r="D4562" t="n">
        <v>0.5817893178999999</v>
      </c>
      <c r="E4562" t="n">
        <v>0.04912948775407935</v>
      </c>
      <c r="F4562" t="n">
        <v>9.287103489649999</v>
      </c>
      <c r="G4562" t="n">
        <v>9.317317435410166</v>
      </c>
    </row>
    <row r="4563">
      <c r="A4563" s="3" t="n">
        <v>45392.36591863426</v>
      </c>
      <c r="B4563" t="n">
        <v>0.52672497815</v>
      </c>
      <c r="C4563" t="n">
        <v>0.4414205187138707</v>
      </c>
      <c r="D4563" t="n">
        <v>0.009581097049999999</v>
      </c>
      <c r="E4563" t="n">
        <v>0.1736162229609562</v>
      </c>
      <c r="F4563" t="n">
        <v>9.31344415155</v>
      </c>
      <c r="G4563" t="n">
        <v>9.311328498253637</v>
      </c>
    </row>
    <row r="4564">
      <c r="A4564" s="3" t="n">
        <v>45392.36591918981</v>
      </c>
      <c r="B4564" t="n">
        <v>0.2465980209</v>
      </c>
      <c r="C4564" t="n">
        <v>0.5838944559073442</v>
      </c>
      <c r="D4564" t="n">
        <v>-0.1652028259</v>
      </c>
      <c r="E4564" t="n">
        <v>0.1051775327941728</v>
      </c>
      <c r="F4564" t="n">
        <v>9.327810893799999</v>
      </c>
      <c r="G4564" t="n">
        <v>9.349066270480911</v>
      </c>
    </row>
    <row r="4565">
      <c r="A4565" s="3" t="n">
        <v>45392.3659203125</v>
      </c>
      <c r="B4565" t="n">
        <v>1.03908321405</v>
      </c>
      <c r="C4565" t="n">
        <v>0.6957565808062955</v>
      </c>
      <c r="D4565" t="n">
        <v>-0.2035076008</v>
      </c>
      <c r="E4565" t="n">
        <v>0.01172550737599071</v>
      </c>
      <c r="F4565" t="n">
        <v>9.41878718585</v>
      </c>
      <c r="G4565" t="n">
        <v>9.334567629931378</v>
      </c>
    </row>
    <row r="4566">
      <c r="A4566" s="3" t="n">
        <v>45392.3659203588</v>
      </c>
      <c r="B4566" t="n">
        <v>0.6200940927999999</v>
      </c>
      <c r="C4566" t="n">
        <v>0.7073318567048972</v>
      </c>
      <c r="D4566" t="n">
        <v>0.0646454368</v>
      </c>
      <c r="E4566" t="n">
        <v>-0.1424741657867137</v>
      </c>
      <c r="F4566" t="n">
        <v>9.282317844449999</v>
      </c>
      <c r="G4566" t="n">
        <v>9.301708951820654</v>
      </c>
    </row>
    <row r="4567">
      <c r="A4567" s="3" t="n">
        <v>45392.36592144676</v>
      </c>
      <c r="B4567" t="n">
        <v>0.7757256283</v>
      </c>
      <c r="C4567" t="n">
        <v>0.5965014873951066</v>
      </c>
      <c r="D4567" t="n">
        <v>0.06703825939999999</v>
      </c>
      <c r="E4567" t="n">
        <v>-0.1495238212959212</v>
      </c>
      <c r="F4567" t="n">
        <v>9.253594166599999</v>
      </c>
      <c r="G4567" t="n">
        <v>9.30121260731844</v>
      </c>
    </row>
    <row r="4568">
      <c r="A4568" s="3" t="n">
        <v>45392.36592200232</v>
      </c>
      <c r="B4568" t="n">
        <v>0.6200940927999999</v>
      </c>
      <c r="C4568" t="n">
        <v>0.5565934280870645</v>
      </c>
      <c r="D4568" t="n">
        <v>-0.3375841196</v>
      </c>
      <c r="E4568" t="n">
        <v>-0.1127742347862474</v>
      </c>
      <c r="F4568" t="n">
        <v>9.45949459</v>
      </c>
      <c r="G4568" t="n">
        <v>9.369115497789769</v>
      </c>
    </row>
    <row r="4569">
      <c r="A4569" s="3" t="n">
        <v>45392.36592258102</v>
      </c>
      <c r="B4569" t="n">
        <v>0.35195086185</v>
      </c>
      <c r="C4569" t="n">
        <v>0.3811314061496514</v>
      </c>
      <c r="D4569" t="n">
        <v>-0.1699884711</v>
      </c>
      <c r="E4569" t="n">
        <v>-0.1281093208606064</v>
      </c>
      <c r="F4569" t="n">
        <v>9.294291764099999</v>
      </c>
      <c r="G4569" t="n">
        <v>9.418846482936505</v>
      </c>
    </row>
    <row r="4570">
      <c r="A4570" s="3" t="n">
        <v>45392.36592314815</v>
      </c>
      <c r="B4570" t="n">
        <v>0.07901217904999999</v>
      </c>
      <c r="C4570" t="n">
        <v>0.2767636191898609</v>
      </c>
      <c r="D4570" t="n">
        <v>-0.09816456649999999</v>
      </c>
      <c r="E4570" t="n">
        <v>-0.1904593386402103</v>
      </c>
      <c r="F4570" t="n">
        <v>9.241620246949999</v>
      </c>
      <c r="G4570" t="n">
        <v>9.485226439523686</v>
      </c>
    </row>
    <row r="4571">
      <c r="A4571" s="3" t="n">
        <v>45392.36592370371</v>
      </c>
      <c r="B4571" t="n">
        <v>-0.01436674225</v>
      </c>
      <c r="C4571" t="n">
        <v>0.2655457945407932</v>
      </c>
      <c r="D4571" t="n">
        <v>-0.0287334845</v>
      </c>
      <c r="E4571" t="n">
        <v>-0.1974466796321684</v>
      </c>
      <c r="F4571" t="n">
        <v>9.7084854335</v>
      </c>
      <c r="G4571" t="n">
        <v>9.511723916386391</v>
      </c>
    </row>
    <row r="4572">
      <c r="A4572" s="3" t="n">
        <v>45392.36592427083</v>
      </c>
      <c r="B4572" t="n">
        <v>0.6081299797999999</v>
      </c>
      <c r="C4572" t="n">
        <v>0.2616099218515158</v>
      </c>
      <c r="D4572" t="n">
        <v>-0.3136362803</v>
      </c>
      <c r="E4572" t="n">
        <v>-0.1281711781913757</v>
      </c>
      <c r="F4572" t="n">
        <v>9.7994715322</v>
      </c>
      <c r="G4572" t="n">
        <v>9.456321830124152</v>
      </c>
    </row>
    <row r="4573">
      <c r="A4573" s="3" t="n">
        <v>45392.36592483796</v>
      </c>
      <c r="B4573" t="n">
        <v>-0.18914085855</v>
      </c>
      <c r="C4573" t="n">
        <v>0.2138210420132872</v>
      </c>
      <c r="D4573" t="n">
        <v>-0.208293246</v>
      </c>
      <c r="E4573" t="n">
        <v>-0.004063724888461531</v>
      </c>
      <c r="F4573" t="n">
        <v>9.366115668699999</v>
      </c>
      <c r="G4573" t="n">
        <v>9.430782959013779</v>
      </c>
    </row>
    <row r="4574">
      <c r="A4574" s="3" t="n">
        <v>45392.36592540509</v>
      </c>
      <c r="B4574" t="n">
        <v>0.8858543077999999</v>
      </c>
      <c r="C4574" t="n">
        <v>0.2404466225277395</v>
      </c>
      <c r="D4574" t="n">
        <v>-0.07901217904999999</v>
      </c>
      <c r="E4574" t="n">
        <v>-0.08150421111620071</v>
      </c>
      <c r="F4574" t="n">
        <v>9.406823072849999</v>
      </c>
      <c r="G4574" t="n">
        <v>9.440723130325317</v>
      </c>
    </row>
    <row r="4575">
      <c r="A4575" s="3" t="n">
        <v>45392.36592596065</v>
      </c>
      <c r="B4575" t="n">
        <v>0.09336911464999999</v>
      </c>
      <c r="C4575" t="n">
        <v>0.2280346039331008</v>
      </c>
      <c r="D4575" t="n">
        <v>0.3423697648</v>
      </c>
      <c r="E4575" t="n">
        <v>-0.08093384812284407</v>
      </c>
      <c r="F4575" t="n">
        <v>9.078810243649999</v>
      </c>
      <c r="G4575" t="n">
        <v>9.400401317252706</v>
      </c>
    </row>
    <row r="4576">
      <c r="A4576" s="3" t="n">
        <v>45392.36592652777</v>
      </c>
      <c r="B4576" t="n">
        <v>0.15322890625</v>
      </c>
      <c r="C4576" t="n">
        <v>0.1383676482437066</v>
      </c>
      <c r="D4576" t="n">
        <v>0.12449542175</v>
      </c>
      <c r="E4576" t="n">
        <v>0.03952941746515164</v>
      </c>
      <c r="F4576" t="n">
        <v>9.208101117249999</v>
      </c>
      <c r="G4576" t="n">
        <v>9.31588991634443</v>
      </c>
    </row>
    <row r="4577">
      <c r="A4577" s="3" t="n">
        <v>45392.36592709491</v>
      </c>
      <c r="B4577" t="n">
        <v>-0.277724328</v>
      </c>
      <c r="C4577" t="n">
        <v>0.08327281415547806</v>
      </c>
      <c r="D4577" t="n">
        <v>-0.05027869455</v>
      </c>
      <c r="E4577" t="n">
        <v>0.1895818149101404</v>
      </c>
      <c r="F4577" t="n">
        <v>9.65820673895</v>
      </c>
      <c r="G4577" t="n">
        <v>9.272179391362029</v>
      </c>
    </row>
    <row r="4578">
      <c r="A4578" s="3" t="n">
        <v>45392.36592766204</v>
      </c>
      <c r="B4578" t="n">
        <v>0.3040649899</v>
      </c>
      <c r="C4578" t="n">
        <v>0.1187337062741262</v>
      </c>
      <c r="D4578" t="n">
        <v>-0.4668651865499999</v>
      </c>
      <c r="E4578" t="n">
        <v>0.2373438579019821</v>
      </c>
      <c r="F4578" t="n">
        <v>9.423582637699999</v>
      </c>
      <c r="G4578" t="n">
        <v>9.398725134460399</v>
      </c>
    </row>
    <row r="4579">
      <c r="A4579" s="3" t="n">
        <v>45392.36592822917</v>
      </c>
      <c r="B4579" t="n">
        <v>-0.05267151714999999</v>
      </c>
      <c r="C4579" t="n">
        <v>-0.01225444927424246</v>
      </c>
      <c r="D4579" t="n">
        <v>0.6584086743500001</v>
      </c>
      <c r="E4579" t="n">
        <v>0.2171982785424249</v>
      </c>
      <c r="F4579" t="n">
        <v>9.265558279599999</v>
      </c>
      <c r="G4579" t="n">
        <v>9.436752397166925</v>
      </c>
    </row>
    <row r="4580">
      <c r="A4580" s="3" t="n">
        <v>45392.36592878473</v>
      </c>
      <c r="B4580" t="n">
        <v>0.0622526142</v>
      </c>
      <c r="C4580" t="n">
        <v>0.1320451478312358</v>
      </c>
      <c r="D4580" t="n">
        <v>0.7230443045</v>
      </c>
      <c r="E4580" t="n">
        <v>0.1476826856215622</v>
      </c>
      <c r="F4580" t="n">
        <v>9.31822979675</v>
      </c>
      <c r="G4580" t="n">
        <v>9.45188830995119</v>
      </c>
    </row>
    <row r="4581">
      <c r="A4581" s="3" t="n">
        <v>45392.36592935185</v>
      </c>
      <c r="B4581" t="n">
        <v>0.4668651865499999</v>
      </c>
      <c r="C4581" t="n">
        <v>0.1639445344099072</v>
      </c>
      <c r="D4581" t="n">
        <v>0.15322890625</v>
      </c>
      <c r="E4581" t="n">
        <v>0.1927983046728444</v>
      </c>
      <c r="F4581" t="n">
        <v>9.404420443599999</v>
      </c>
      <c r="G4581" t="n">
        <v>9.349801837808883</v>
      </c>
    </row>
    <row r="4582">
      <c r="A4582" s="3" t="n">
        <v>45392.36592991898</v>
      </c>
      <c r="B4582" t="n">
        <v>0.08619064685</v>
      </c>
      <c r="C4582" t="n">
        <v>0.3003965255829846</v>
      </c>
      <c r="D4582" t="n">
        <v>-0.1771669389</v>
      </c>
      <c r="E4582" t="n">
        <v>0.1398402687557114</v>
      </c>
      <c r="F4582" t="n">
        <v>9.797068902949999</v>
      </c>
      <c r="G4582" t="n">
        <v>9.276608682560049</v>
      </c>
    </row>
    <row r="4583">
      <c r="A4583" s="3" t="n">
        <v>45392.36593047454</v>
      </c>
      <c r="B4583" t="n">
        <v>0.0957717439</v>
      </c>
      <c r="C4583" t="n">
        <v>0.3427611392863646</v>
      </c>
      <c r="D4583" t="n">
        <v>-0.18914085855</v>
      </c>
      <c r="E4583" t="n">
        <v>0.006863352018531492</v>
      </c>
      <c r="F4583" t="n">
        <v>8.985441129</v>
      </c>
      <c r="G4583" t="n">
        <v>9.289634428285691</v>
      </c>
    </row>
    <row r="4584">
      <c r="A4584" s="3" t="n">
        <v>45392.36593104167</v>
      </c>
      <c r="B4584" t="n">
        <v>0.6871323522</v>
      </c>
      <c r="C4584" t="n">
        <v>0.3216199906475534</v>
      </c>
      <c r="D4584" t="n">
        <v>-0.11253130875</v>
      </c>
      <c r="E4584" t="n">
        <v>-0.2236162852106067</v>
      </c>
      <c r="F4584" t="n">
        <v>9.057265033599998</v>
      </c>
      <c r="G4584" t="n">
        <v>9.261709386638604</v>
      </c>
    </row>
    <row r="4585">
      <c r="A4585" s="3" t="n">
        <v>45392.36593216435</v>
      </c>
      <c r="B4585" t="n">
        <v>0.18914085855</v>
      </c>
      <c r="C4585" t="n">
        <v>0.3340987584682993</v>
      </c>
      <c r="D4585" t="n">
        <v>0.05506433975</v>
      </c>
      <c r="E4585" t="n">
        <v>-0.2893859435653855</v>
      </c>
      <c r="F4585" t="n">
        <v>9.078810243649999</v>
      </c>
      <c r="G4585" t="n">
        <v>9.219585664491632</v>
      </c>
    </row>
    <row r="4586">
      <c r="A4586" s="3" t="n">
        <v>45392.3659322338</v>
      </c>
      <c r="B4586" t="n">
        <v>0.6655871421499999</v>
      </c>
      <c r="C4586" t="n">
        <v>0.2946026927568772</v>
      </c>
      <c r="D4586" t="n">
        <v>-0.5770036727</v>
      </c>
      <c r="E4586" t="n">
        <v>-0.312736788759558</v>
      </c>
      <c r="F4586" t="n">
        <v>9.47864697745</v>
      </c>
      <c r="G4586" t="n">
        <v>9.198283951960981</v>
      </c>
    </row>
    <row r="4587">
      <c r="A4587" s="3" t="n">
        <v>45392.36593273148</v>
      </c>
      <c r="B4587" t="n">
        <v>0.06943108200000001</v>
      </c>
      <c r="C4587" t="n">
        <v>0.2363206974186486</v>
      </c>
      <c r="D4587" t="n">
        <v>-0.35673650705</v>
      </c>
      <c r="E4587" t="n">
        <v>-0.195761467406877</v>
      </c>
      <c r="F4587" t="n">
        <v>9.2918989415</v>
      </c>
      <c r="G4587" t="n">
        <v>9.217030929299675</v>
      </c>
    </row>
    <row r="4588">
      <c r="A4588" s="3" t="n">
        <v>45392.36593329861</v>
      </c>
      <c r="B4588" t="n">
        <v>-0.196329133</v>
      </c>
      <c r="C4588" t="n">
        <v>0.2841708173858982</v>
      </c>
      <c r="D4588" t="n">
        <v>-0.1053430343</v>
      </c>
      <c r="E4588" t="n">
        <v>-0.1986636414644528</v>
      </c>
      <c r="F4588" t="n">
        <v>9.1219104704</v>
      </c>
      <c r="G4588" t="n">
        <v>9.291255931574968</v>
      </c>
    </row>
    <row r="4589">
      <c r="A4589" s="3" t="n">
        <v>45392.36593386574</v>
      </c>
      <c r="B4589" t="n">
        <v>0.6464347547</v>
      </c>
      <c r="C4589" t="n">
        <v>0.2185015571821685</v>
      </c>
      <c r="D4589" t="n">
        <v>-0.12449542175</v>
      </c>
      <c r="E4589" t="n">
        <v>-0.1489981711403268</v>
      </c>
      <c r="F4589" t="n">
        <v>9.31344415155</v>
      </c>
      <c r="G4589" t="n">
        <v>9.280278061250026</v>
      </c>
    </row>
    <row r="4590">
      <c r="A4590" s="3" t="n">
        <v>45392.36593498843</v>
      </c>
      <c r="B4590" t="n">
        <v>0.04069759749999999</v>
      </c>
      <c r="C4590" t="n">
        <v>0.199728177324243</v>
      </c>
      <c r="D4590" t="n">
        <v>-0.1316836962</v>
      </c>
      <c r="E4590" t="n">
        <v>-0.00578180882167835</v>
      </c>
      <c r="F4590" t="n">
        <v>9.344570458649999</v>
      </c>
      <c r="G4590" t="n">
        <v>9.247083259639069</v>
      </c>
    </row>
    <row r="4591">
      <c r="A4591" s="3" t="n">
        <v>45392.36593501158</v>
      </c>
      <c r="B4591" t="n">
        <v>0.15083608365</v>
      </c>
      <c r="C4591" t="n">
        <v>0.2365462732279727</v>
      </c>
      <c r="D4591" t="n">
        <v>0.56502975305</v>
      </c>
      <c r="E4591" t="n">
        <v>0.1177783694051285</v>
      </c>
      <c r="F4591" t="n">
        <v>9.275139376649999</v>
      </c>
      <c r="G4591" t="n">
        <v>9.199115139841284</v>
      </c>
    </row>
    <row r="4592">
      <c r="A4592" s="3" t="n">
        <v>45392.36593555556</v>
      </c>
      <c r="B4592" t="n">
        <v>0.9169806149</v>
      </c>
      <c r="C4592" t="n">
        <v>0.3949003542174837</v>
      </c>
      <c r="D4592" t="n">
        <v>-0.3016721673</v>
      </c>
      <c r="E4592" t="n">
        <v>0.1799380833123548</v>
      </c>
      <c r="F4592" t="n">
        <v>9.047683936549999</v>
      </c>
      <c r="G4592" t="n">
        <v>9.266816479652823</v>
      </c>
    </row>
    <row r="4593">
      <c r="A4593" s="3" t="n">
        <v>45392.36593612268</v>
      </c>
      <c r="B4593" t="n">
        <v>-0.12688824435</v>
      </c>
      <c r="C4593" t="n">
        <v>0.4856358004297217</v>
      </c>
      <c r="D4593" t="n">
        <v>0.4692678157999999</v>
      </c>
      <c r="E4593" t="n">
        <v>0.2633896116629377</v>
      </c>
      <c r="F4593" t="n">
        <v>9.294291764099999</v>
      </c>
      <c r="G4593" t="n">
        <v>9.318639390117625</v>
      </c>
    </row>
    <row r="4594">
      <c r="A4594" s="3" t="n">
        <v>45392.36593668981</v>
      </c>
      <c r="B4594" t="n">
        <v>0.31603890955</v>
      </c>
      <c r="C4594" t="n">
        <v>0.3946220876663181</v>
      </c>
      <c r="D4594" t="n">
        <v>0.4836247513999999</v>
      </c>
      <c r="E4594" t="n">
        <v>0.4166921706548963</v>
      </c>
      <c r="F4594" t="n">
        <v>9.2895061189</v>
      </c>
      <c r="G4594" t="n">
        <v>9.309804535699909</v>
      </c>
    </row>
    <row r="4595">
      <c r="A4595" s="3" t="n">
        <v>45392.36593724537</v>
      </c>
      <c r="B4595" t="n">
        <v>0.948106922</v>
      </c>
      <c r="C4595" t="n">
        <v>0.4411333141670175</v>
      </c>
      <c r="D4595" t="n">
        <v>0.05027869455</v>
      </c>
      <c r="E4595" t="n">
        <v>0.4010324821796049</v>
      </c>
      <c r="F4595" t="n">
        <v>9.435546750699999</v>
      </c>
      <c r="G4595" t="n">
        <v>9.352258552219489</v>
      </c>
    </row>
    <row r="4596">
      <c r="A4596" s="3" t="n">
        <v>45392.3659378125</v>
      </c>
      <c r="B4596" t="n">
        <v>0.51954651035</v>
      </c>
      <c r="C4596" t="n">
        <v>0.480733298365386</v>
      </c>
      <c r="D4596" t="n">
        <v>0.6057371572</v>
      </c>
      <c r="E4596" t="n">
        <v>0.3997878605652692</v>
      </c>
      <c r="F4596" t="n">
        <v>9.593561302149999</v>
      </c>
      <c r="G4596" t="n">
        <v>9.394462007688604</v>
      </c>
    </row>
    <row r="4597">
      <c r="A4597" s="3" t="n">
        <v>45392.36593837963</v>
      </c>
      <c r="B4597" t="n">
        <v>0.26096476315</v>
      </c>
      <c r="C4597" t="n">
        <v>0.3164478171378796</v>
      </c>
      <c r="D4597" t="n">
        <v>0.58897759235</v>
      </c>
      <c r="E4597" t="n">
        <v>0.3932532484853158</v>
      </c>
      <c r="F4597" t="n">
        <v>9.28471066705</v>
      </c>
      <c r="G4597" t="n">
        <v>9.416406410113776</v>
      </c>
    </row>
    <row r="4598">
      <c r="A4598" s="3" t="n">
        <v>45392.36593950231</v>
      </c>
      <c r="B4598" t="n">
        <v>-0.009581097049999999</v>
      </c>
      <c r="C4598" t="n">
        <v>0.430714971515852</v>
      </c>
      <c r="D4598" t="n">
        <v>0.42616758905</v>
      </c>
      <c r="E4598" t="n">
        <v>0.2306648891909098</v>
      </c>
      <c r="F4598" t="n">
        <v>9.253594166599999</v>
      </c>
      <c r="G4598" t="n">
        <v>9.385516308408766</v>
      </c>
    </row>
    <row r="4599">
      <c r="A4599" s="3" t="n">
        <v>45392.36593954861</v>
      </c>
      <c r="B4599" t="n">
        <v>0.612915625</v>
      </c>
      <c r="C4599" t="n">
        <v>0.3722599768135207</v>
      </c>
      <c r="D4599" t="n">
        <v>-0.3663176041</v>
      </c>
      <c r="E4599" t="n">
        <v>0.06414847509603749</v>
      </c>
      <c r="F4599" t="n">
        <v>9.476254154849999</v>
      </c>
      <c r="G4599" t="n">
        <v>9.3180324979245</v>
      </c>
    </row>
    <row r="4600">
      <c r="A4600" s="3" t="n">
        <v>45392.36594006945</v>
      </c>
      <c r="B4600" t="n">
        <v>0.5530558334</v>
      </c>
      <c r="C4600" t="n">
        <v>0.3846103895299544</v>
      </c>
      <c r="D4600" t="n">
        <v>0.24900065015</v>
      </c>
      <c r="E4600" t="n">
        <v>-0.1068793180293709</v>
      </c>
      <c r="F4600" t="n">
        <v>9.260772634399999</v>
      </c>
      <c r="G4600" t="n">
        <v>9.269356722033358</v>
      </c>
    </row>
    <row r="4601">
      <c r="A4601" s="3" t="n">
        <v>45392.36594063658</v>
      </c>
      <c r="B4601" t="n">
        <v>-0.22505281085</v>
      </c>
      <c r="C4601" t="n">
        <v>0.3765519291928915</v>
      </c>
      <c r="D4601" t="n">
        <v>-0.4836247513999999</v>
      </c>
      <c r="E4601" t="n">
        <v>-0.2263783773306533</v>
      </c>
      <c r="F4601" t="n">
        <v>9.232039149899999</v>
      </c>
      <c r="G4601" t="n">
        <v>9.237668418452589</v>
      </c>
    </row>
    <row r="4602">
      <c r="A4602" s="3" t="n">
        <v>45392.3659412037</v>
      </c>
      <c r="B4602" t="n">
        <v>1.11329994125</v>
      </c>
      <c r="C4602" t="n">
        <v>0.419770750115852</v>
      </c>
      <c r="D4602" t="n">
        <v>-0.2346339079</v>
      </c>
      <c r="E4602" t="n">
        <v>-0.2042104564353153</v>
      </c>
      <c r="F4602" t="n">
        <v>9.2224678595</v>
      </c>
      <c r="G4602" t="n">
        <v>9.272012175406902</v>
      </c>
    </row>
    <row r="4603">
      <c r="A4603" s="3" t="n">
        <v>45392.36594175926</v>
      </c>
      <c r="B4603" t="n">
        <v>0.3064578125</v>
      </c>
      <c r="C4603" t="n">
        <v>0.4125492839273904</v>
      </c>
      <c r="D4603" t="n">
        <v>-0.474053461</v>
      </c>
      <c r="E4603" t="n">
        <v>-0.08916597074440585</v>
      </c>
      <c r="F4603" t="n">
        <v>9.095569808500001</v>
      </c>
      <c r="G4603" t="n">
        <v>9.262723449110981</v>
      </c>
    </row>
    <row r="4604">
      <c r="A4604" s="3" t="n">
        <v>45392.36594232639</v>
      </c>
      <c r="B4604" t="n">
        <v>0.4094080242</v>
      </c>
      <c r="C4604" t="n">
        <v>0.3054405040036139</v>
      </c>
      <c r="D4604" t="n">
        <v>-0.0287334845</v>
      </c>
      <c r="E4604" t="n">
        <v>-0.1034859428174828</v>
      </c>
      <c r="F4604" t="n">
        <v>9.41878718585</v>
      </c>
      <c r="G4604" t="n">
        <v>9.23412097139688</v>
      </c>
    </row>
    <row r="4605">
      <c r="A4605" s="3" t="n">
        <v>45392.36594289352</v>
      </c>
      <c r="B4605" t="n">
        <v>-0.21787434305</v>
      </c>
      <c r="C4605" t="n">
        <v>0.286197616489861</v>
      </c>
      <c r="D4605" t="n">
        <v>0.5075725906999999</v>
      </c>
      <c r="E4605" t="n">
        <v>-0.1425088205219118</v>
      </c>
      <c r="F4605" t="n">
        <v>9.282317844449999</v>
      </c>
      <c r="G4605" t="n">
        <v>9.272284109925316</v>
      </c>
    </row>
    <row r="4606">
      <c r="A4606" s="3" t="n">
        <v>45392.36594403935</v>
      </c>
      <c r="B4606" t="n">
        <v>0.5865749630999999</v>
      </c>
      <c r="C4606" t="n">
        <v>0.258655857128439</v>
      </c>
      <c r="D4606" t="n">
        <v>0.07901217904999999</v>
      </c>
      <c r="E4606" t="n">
        <v>-0.02815020598857815</v>
      </c>
      <c r="F4606" t="n">
        <v>9.3349893616</v>
      </c>
      <c r="G4606" t="n">
        <v>9.26409676871949</v>
      </c>
    </row>
    <row r="4607">
      <c r="A4607" s="3" t="n">
        <v>45392.36594458333</v>
      </c>
      <c r="B4607" t="n">
        <v>0.15083608365</v>
      </c>
      <c r="C4607" t="n">
        <v>0.1914743154855483</v>
      </c>
      <c r="D4607" t="n">
        <v>-0.24900065015</v>
      </c>
      <c r="E4607" t="n">
        <v>-0.0690403932933568</v>
      </c>
      <c r="F4607" t="n">
        <v>9.1650008905</v>
      </c>
      <c r="G4607" t="n">
        <v>9.250624306084058</v>
      </c>
    </row>
    <row r="4608">
      <c r="A4608" s="3" t="n">
        <v>45392.36594513889</v>
      </c>
      <c r="B4608" t="n">
        <v>0.138862164</v>
      </c>
      <c r="C4608" t="n">
        <v>0.2605940306332175</v>
      </c>
      <c r="D4608" t="n">
        <v>-0.8571208232999998</v>
      </c>
      <c r="E4608" t="n">
        <v>-0.1154462154510492</v>
      </c>
      <c r="F4608" t="n">
        <v>9.2224678595</v>
      </c>
      <c r="G4608" t="n">
        <v>9.255486324285574</v>
      </c>
    </row>
    <row r="4609">
      <c r="A4609" s="3" t="n">
        <v>45392.36594571759</v>
      </c>
      <c r="B4609" t="n">
        <v>0.3064578125</v>
      </c>
      <c r="C4609" t="n">
        <v>0.2629161950627047</v>
      </c>
      <c r="D4609" t="n">
        <v>0.26096476315</v>
      </c>
      <c r="E4609" t="n">
        <v>-0.1639773832585086</v>
      </c>
      <c r="F4609" t="n">
        <v>9.3254180712</v>
      </c>
      <c r="G4609" t="n">
        <v>9.251295615852239</v>
      </c>
    </row>
    <row r="4610">
      <c r="A4610" s="3" t="n">
        <v>45392.36594627314</v>
      </c>
      <c r="B4610" t="n">
        <v>0.24900065015</v>
      </c>
      <c r="C4610" t="n">
        <v>0.2476132720572268</v>
      </c>
      <c r="D4610" t="n">
        <v>0.04549304934999999</v>
      </c>
      <c r="E4610" t="n">
        <v>-0.2139104448294878</v>
      </c>
      <c r="F4610" t="n">
        <v>9.133874583399999</v>
      </c>
      <c r="G4610" t="n">
        <v>9.298695407136506</v>
      </c>
    </row>
    <row r="4611">
      <c r="A4611" s="3" t="n">
        <v>45392.36594684028</v>
      </c>
      <c r="B4611" t="n">
        <v>0.5770036727</v>
      </c>
      <c r="C4611" t="n">
        <v>0.1525538932713291</v>
      </c>
      <c r="D4611" t="n">
        <v>-0.38786281415</v>
      </c>
      <c r="E4611" t="n">
        <v>-0.18463338846387</v>
      </c>
      <c r="F4611" t="n">
        <v>9.3254180712</v>
      </c>
      <c r="G4611" t="n">
        <v>9.299873325243382</v>
      </c>
    </row>
    <row r="4612">
      <c r="A4612" s="3" t="n">
        <v>45392.36594740741</v>
      </c>
      <c r="B4612" t="n">
        <v>-0.1340765188</v>
      </c>
      <c r="C4612" t="n">
        <v>0.1637532933052452</v>
      </c>
      <c r="D4612" t="n">
        <v>-0.0957717439</v>
      </c>
      <c r="E4612" t="n">
        <v>-0.09864301215151541</v>
      </c>
      <c r="F4612" t="n">
        <v>9.445127847749999</v>
      </c>
      <c r="G4612" t="n">
        <v>9.333118303070538</v>
      </c>
    </row>
    <row r="4613">
      <c r="A4613" s="3" t="n">
        <v>45392.36594797454</v>
      </c>
      <c r="B4613" t="n">
        <v>0.1077358569</v>
      </c>
      <c r="C4613" t="n">
        <v>0.2709283424093247</v>
      </c>
      <c r="D4613" t="n">
        <v>0.11253130875</v>
      </c>
      <c r="E4613" t="n">
        <v>-0.06736773083694655</v>
      </c>
      <c r="F4613" t="n">
        <v>9.411608718049999</v>
      </c>
      <c r="G4613" t="n">
        <v>9.314338339727298</v>
      </c>
    </row>
    <row r="4614">
      <c r="A4614" s="3" t="n">
        <v>45392.3659485301</v>
      </c>
      <c r="B4614" t="n">
        <v>0.04069759749999999</v>
      </c>
      <c r="C4614" t="n">
        <v>0.2028526125891614</v>
      </c>
      <c r="D4614" t="n">
        <v>-0.35195086185</v>
      </c>
      <c r="E4614" t="n">
        <v>-0.1377753174399771</v>
      </c>
      <c r="F4614" t="n">
        <v>9.2895061189</v>
      </c>
      <c r="G4614" t="n">
        <v>9.301044911317508</v>
      </c>
    </row>
    <row r="4615">
      <c r="A4615" s="3" t="n">
        <v>45392.36594909722</v>
      </c>
      <c r="B4615" t="n">
        <v>0.42616758905</v>
      </c>
      <c r="C4615" t="n">
        <v>0.2724014886857816</v>
      </c>
      <c r="D4615" t="n">
        <v>-0.2035076008</v>
      </c>
      <c r="E4615" t="n">
        <v>-0.1163559479686484</v>
      </c>
      <c r="F4615" t="n">
        <v>9.14824132565</v>
      </c>
      <c r="G4615" t="n">
        <v>9.331299043769256</v>
      </c>
    </row>
    <row r="4616">
      <c r="A4616" s="3" t="n">
        <v>45392.36594966435</v>
      </c>
      <c r="B4616" t="n">
        <v>0.4477127990999999</v>
      </c>
      <c r="C4616" t="n">
        <v>0.2914726798169005</v>
      </c>
      <c r="D4616" t="n">
        <v>0.1699884711</v>
      </c>
      <c r="E4616" t="n">
        <v>-0.0382847272728439</v>
      </c>
      <c r="F4616" t="n">
        <v>9.3637228461</v>
      </c>
      <c r="G4616" t="n">
        <v>9.342292298419256</v>
      </c>
    </row>
    <row r="4617">
      <c r="A4617" s="3" t="n">
        <v>45392.36595023148</v>
      </c>
      <c r="B4617" t="n">
        <v>0.7613588860499999</v>
      </c>
      <c r="C4617" t="n">
        <v>0.3957635451513997</v>
      </c>
      <c r="D4617" t="n">
        <v>-0.1436478092</v>
      </c>
      <c r="E4617" t="n">
        <v>-0.08841746503904457</v>
      </c>
      <c r="F4617" t="n">
        <v>9.2224678595</v>
      </c>
      <c r="G4617" t="n">
        <v>9.287532650598976</v>
      </c>
    </row>
    <row r="4618">
      <c r="A4618" s="3" t="n">
        <v>45392.36595078704</v>
      </c>
      <c r="B4618" t="n">
        <v>-0.277724328</v>
      </c>
      <c r="C4618" t="n">
        <v>0.4591239907708637</v>
      </c>
      <c r="D4618" t="n">
        <v>0.05267151714999999</v>
      </c>
      <c r="E4618" t="n">
        <v>-0.03904950881689988</v>
      </c>
      <c r="F4618" t="n">
        <v>9.416394363249999</v>
      </c>
      <c r="G4618" t="n">
        <v>9.28913497491541</v>
      </c>
    </row>
    <row r="4619">
      <c r="A4619" s="3" t="n">
        <v>45392.36595136574</v>
      </c>
      <c r="B4619" t="n">
        <v>0.8523351781</v>
      </c>
      <c r="C4619" t="n">
        <v>0.4307061020981364</v>
      </c>
      <c r="D4619" t="n">
        <v>-0.18435521335</v>
      </c>
      <c r="E4619" t="n">
        <v>-0.00923651559988347</v>
      </c>
      <c r="F4619" t="n">
        <v>9.4666730578</v>
      </c>
      <c r="G4619" t="n">
        <v>9.316593320603522</v>
      </c>
    </row>
    <row r="4620">
      <c r="A4620" s="3" t="n">
        <v>45392.3659519213</v>
      </c>
      <c r="B4620" t="n">
        <v>0.21787434305</v>
      </c>
      <c r="C4620" t="n">
        <v>0.4517786727649197</v>
      </c>
      <c r="D4620" t="n">
        <v>0.15801455145</v>
      </c>
      <c r="E4620" t="n">
        <v>0.04710120279405611</v>
      </c>
      <c r="F4620" t="n">
        <v>9.275139376649999</v>
      </c>
      <c r="G4620" t="n">
        <v>9.28210925311844</v>
      </c>
    </row>
    <row r="4621">
      <c r="A4621" s="3" t="n">
        <v>45392.36595248843</v>
      </c>
      <c r="B4621" t="n">
        <v>0.56742257565</v>
      </c>
      <c r="C4621" t="n">
        <v>0.4976976370398616</v>
      </c>
      <c r="D4621" t="n">
        <v>-0.19153368115</v>
      </c>
      <c r="E4621" t="n">
        <v>0.02302464264055951</v>
      </c>
      <c r="F4621" t="n">
        <v>8.966288741549999</v>
      </c>
      <c r="G4621" t="n">
        <v>9.284419096372286</v>
      </c>
    </row>
    <row r="4622">
      <c r="A4622" s="3" t="n">
        <v>45392.36595304398</v>
      </c>
      <c r="B4622" t="n">
        <v>0.6320680124499999</v>
      </c>
      <c r="C4622" t="n">
        <v>0.4277451795778567</v>
      </c>
      <c r="D4622" t="n">
        <v>0.3136362803</v>
      </c>
      <c r="E4622" t="n">
        <v>0.08392313906421935</v>
      </c>
      <c r="F4622" t="n">
        <v>9.461887412599999</v>
      </c>
      <c r="G4622" t="n">
        <v>9.311681857684174</v>
      </c>
    </row>
    <row r="4623">
      <c r="A4623" s="3" t="n">
        <v>45392.36595361111</v>
      </c>
      <c r="B4623" t="n">
        <v>0.15801455145</v>
      </c>
      <c r="C4623" t="n">
        <v>0.4890280783940573</v>
      </c>
      <c r="D4623" t="n">
        <v>-0.14605043845</v>
      </c>
      <c r="E4623" t="n">
        <v>0.02912616196783227</v>
      </c>
      <c r="F4623" t="n">
        <v>9.332596538999999</v>
      </c>
      <c r="G4623" t="n">
        <v>9.343415514163777</v>
      </c>
    </row>
    <row r="4624">
      <c r="A4624" s="3" t="n">
        <v>45392.36595417824</v>
      </c>
      <c r="B4624" t="n">
        <v>0.8068421287499999</v>
      </c>
      <c r="C4624" t="n">
        <v>0.2943777112899775</v>
      </c>
      <c r="D4624" t="n">
        <v>0.35912932965</v>
      </c>
      <c r="E4624" t="n">
        <v>-0.1170030725720283</v>
      </c>
      <c r="F4624" t="n">
        <v>9.196127197599999</v>
      </c>
      <c r="G4624" t="n">
        <v>9.334776701308767</v>
      </c>
    </row>
    <row r="4625">
      <c r="A4625" s="3" t="n">
        <v>45392.36595474537</v>
      </c>
      <c r="B4625" t="n">
        <v>0.15801455145</v>
      </c>
      <c r="C4625" t="n">
        <v>0.3406486405766909</v>
      </c>
      <c r="D4625" t="n">
        <v>-0.36391497485</v>
      </c>
      <c r="E4625" t="n">
        <v>-0.1250669048502335</v>
      </c>
      <c r="F4625" t="n">
        <v>9.68215457825</v>
      </c>
      <c r="G4625" t="n">
        <v>9.37652146158231</v>
      </c>
    </row>
    <row r="4626">
      <c r="A4626" s="3" t="n">
        <v>45392.36595587963</v>
      </c>
      <c r="B4626" t="n">
        <v>-0.17956956815</v>
      </c>
      <c r="C4626" t="n">
        <v>0.277489699898369</v>
      </c>
      <c r="D4626" t="n">
        <v>-0.0742167272</v>
      </c>
      <c r="E4626" t="n">
        <v>-0.1891405156601404</v>
      </c>
      <c r="F4626" t="n">
        <v>9.390063507999999</v>
      </c>
      <c r="G4626" t="n">
        <v>9.441242196995596</v>
      </c>
    </row>
    <row r="4627">
      <c r="A4627" s="3" t="n">
        <v>45392.36595592592</v>
      </c>
      <c r="B4627" t="n">
        <v>0.4812319287999999</v>
      </c>
      <c r="C4627" t="n">
        <v>0.1023725337229606</v>
      </c>
      <c r="D4627" t="n">
        <v>-0.5530558334</v>
      </c>
      <c r="E4627" t="n">
        <v>-0.1648230868095576</v>
      </c>
      <c r="F4627" t="n">
        <v>9.411608718049999</v>
      </c>
      <c r="G4627" t="n">
        <v>9.407377502894548</v>
      </c>
    </row>
    <row r="4628">
      <c r="A4628" s="3" t="n">
        <v>45392.36595699074</v>
      </c>
      <c r="B4628" t="n">
        <v>-0.0311263071</v>
      </c>
      <c r="C4628" t="n">
        <v>0.1389722316451053</v>
      </c>
      <c r="D4628" t="n">
        <v>-0.3375841196</v>
      </c>
      <c r="E4628" t="n">
        <v>0.006587920023543095</v>
      </c>
      <c r="F4628" t="n">
        <v>9.124303293000001</v>
      </c>
      <c r="G4628" t="n">
        <v>9.42368984792963</v>
      </c>
    </row>
    <row r="4629">
      <c r="A4629" s="3" t="n">
        <v>45392.36595702546</v>
      </c>
      <c r="B4629" t="n">
        <v>0.56742257565</v>
      </c>
      <c r="C4629" t="n">
        <v>0.09550824447214472</v>
      </c>
      <c r="D4629" t="n">
        <v>0.7805112734999999</v>
      </c>
      <c r="E4629" t="n">
        <v>0.1326986959046623</v>
      </c>
      <c r="F4629" t="n">
        <v>9.591168479549999</v>
      </c>
      <c r="G4629" t="n">
        <v>9.423627464834407</v>
      </c>
    </row>
    <row r="4630">
      <c r="A4630" s="3" t="n">
        <v>45392.36595811343</v>
      </c>
      <c r="B4630" t="n">
        <v>-0.17956956815</v>
      </c>
      <c r="C4630" t="n">
        <v>0.1492588360120051</v>
      </c>
      <c r="D4630" t="n">
        <v>-0.12449542175</v>
      </c>
      <c r="E4630" t="n">
        <v>0.3689978826994182</v>
      </c>
      <c r="F4630" t="n">
        <v>9.574408914699999</v>
      </c>
      <c r="G4630" t="n">
        <v>9.42127668053126</v>
      </c>
    </row>
    <row r="4631">
      <c r="A4631" s="3" t="n">
        <v>45392.36595814815</v>
      </c>
      <c r="B4631" t="n">
        <v>-0.3399769422</v>
      </c>
      <c r="C4631" t="n">
        <v>0.2444082119565275</v>
      </c>
      <c r="D4631" t="n">
        <v>0.9864116968999999</v>
      </c>
      <c r="E4631" t="n">
        <v>0.4694705094259919</v>
      </c>
      <c r="F4631" t="n">
        <v>9.294291764099999</v>
      </c>
      <c r="G4631" t="n">
        <v>9.444180031598627</v>
      </c>
    </row>
    <row r="4632">
      <c r="A4632" s="3" t="n">
        <v>45392.36595869213</v>
      </c>
      <c r="B4632" t="n">
        <v>0.9576782124000001</v>
      </c>
      <c r="C4632" t="n">
        <v>0.2611671367454553</v>
      </c>
      <c r="D4632" t="n">
        <v>0.6177012702</v>
      </c>
      <c r="E4632" t="n">
        <v>0.5690886089024492</v>
      </c>
      <c r="F4632" t="n">
        <v>9.440332395899999</v>
      </c>
      <c r="G4632" t="n">
        <v>9.441384039101074</v>
      </c>
    </row>
    <row r="4633">
      <c r="A4633" s="3" t="n">
        <v>45392.36595925926</v>
      </c>
      <c r="B4633" t="n">
        <v>0.08619064685</v>
      </c>
      <c r="C4633" t="n">
        <v>0.2631992163532641</v>
      </c>
      <c r="D4633" t="n">
        <v>0.38786281415</v>
      </c>
      <c r="E4633" t="n">
        <v>0.563223797875293</v>
      </c>
      <c r="F4633" t="n">
        <v>9.4666730578</v>
      </c>
      <c r="G4633" t="n">
        <v>9.4440243367428</v>
      </c>
    </row>
    <row r="4634">
      <c r="A4634" s="3" t="n">
        <v>45392.36595981482</v>
      </c>
      <c r="B4634" t="n">
        <v>0.24900065015</v>
      </c>
      <c r="C4634" t="n">
        <v>0.23771159584732</v>
      </c>
      <c r="D4634" t="n">
        <v>0.4118008468</v>
      </c>
      <c r="E4634" t="n">
        <v>0.4300133274247098</v>
      </c>
      <c r="F4634" t="n">
        <v>9.502585010099999</v>
      </c>
      <c r="G4634" t="n">
        <v>9.358927302812729</v>
      </c>
    </row>
    <row r="4635">
      <c r="A4635" s="3" t="n">
        <v>45392.36596038195</v>
      </c>
      <c r="B4635" t="n">
        <v>0.6368536576499999</v>
      </c>
      <c r="C4635" t="n">
        <v>0.2999389733536139</v>
      </c>
      <c r="D4635" t="n">
        <v>0.2011147782</v>
      </c>
      <c r="E4635" t="n">
        <v>0.3439941712234276</v>
      </c>
      <c r="F4635" t="n">
        <v>9.162608067899999</v>
      </c>
      <c r="G4635" t="n">
        <v>9.336263586038953</v>
      </c>
    </row>
    <row r="4636">
      <c r="A4636" s="3" t="n">
        <v>45392.36596094907</v>
      </c>
      <c r="B4636" t="n">
        <v>0.04069759749999999</v>
      </c>
      <c r="C4636" t="n">
        <v>0.2934871120265743</v>
      </c>
      <c r="D4636" t="n">
        <v>0.3112434577</v>
      </c>
      <c r="E4636" t="n">
        <v>0.08064380901981373</v>
      </c>
      <c r="F4636" t="n">
        <v>9.349356103849999</v>
      </c>
      <c r="G4636" t="n">
        <v>9.293780858208416</v>
      </c>
    </row>
    <row r="4637">
      <c r="A4637" s="3" t="n">
        <v>45392.3659615162</v>
      </c>
      <c r="B4637" t="n">
        <v>-0.2106860686</v>
      </c>
      <c r="C4637" t="n">
        <v>0.16925194368042</v>
      </c>
      <c r="D4637" t="n">
        <v>0.24900065015</v>
      </c>
      <c r="E4637" t="n">
        <v>0.07245665068857826</v>
      </c>
      <c r="F4637" t="n">
        <v>9.2966845867</v>
      </c>
      <c r="G4637" t="n">
        <v>9.242264445559933</v>
      </c>
    </row>
    <row r="4638">
      <c r="A4638" s="3" t="n">
        <v>45392.36596207176</v>
      </c>
      <c r="B4638" t="n">
        <v>0.4118008468</v>
      </c>
      <c r="C4638" t="n">
        <v>0.1399461074258745</v>
      </c>
      <c r="D4638" t="n">
        <v>-0.25139347275</v>
      </c>
      <c r="E4638" t="n">
        <v>0.02622931413275062</v>
      </c>
      <c r="F4638" t="n">
        <v>9.1650008905</v>
      </c>
      <c r="G4638" t="n">
        <v>9.255100436036972</v>
      </c>
    </row>
    <row r="4639">
      <c r="A4639" s="3" t="n">
        <v>45392.36596263889</v>
      </c>
      <c r="B4639" t="n">
        <v>0.2011147782</v>
      </c>
      <c r="C4639" t="n">
        <v>0.09399840898065293</v>
      </c>
      <c r="D4639" t="n">
        <v>-0.31603890955</v>
      </c>
      <c r="E4639" t="n">
        <v>-0.01100120969475533</v>
      </c>
      <c r="F4639" t="n">
        <v>9.263165456999999</v>
      </c>
      <c r="G4639" t="n">
        <v>9.262657111352707</v>
      </c>
    </row>
    <row r="4640">
      <c r="A4640" s="3" t="n">
        <v>45392.36596320602</v>
      </c>
      <c r="B4640" t="n">
        <v>0.25617911795</v>
      </c>
      <c r="C4640" t="n">
        <v>-0.006411446042191207</v>
      </c>
      <c r="D4640" t="n">
        <v>0.04549304934999999</v>
      </c>
      <c r="E4640" t="n">
        <v>0.0200501416818182</v>
      </c>
      <c r="F4640" t="n">
        <v>9.150634148249999</v>
      </c>
      <c r="G4640" t="n">
        <v>9.283903321444665</v>
      </c>
    </row>
    <row r="4641">
      <c r="A4641" s="3" t="n">
        <v>45392.36596377315</v>
      </c>
      <c r="B4641" t="n">
        <v>-0.1412549866</v>
      </c>
      <c r="C4641" t="n">
        <v>0.09550090662913778</v>
      </c>
      <c r="D4641" t="n">
        <v>0.4333460568499999</v>
      </c>
      <c r="E4641" t="n">
        <v>-0.06685529337062962</v>
      </c>
      <c r="F4641" t="n">
        <v>9.45949459</v>
      </c>
      <c r="G4641" t="n">
        <v>9.279069991694781</v>
      </c>
    </row>
    <row r="4642">
      <c r="A4642" s="3" t="n">
        <v>45392.3659643287</v>
      </c>
      <c r="B4642" t="n">
        <v>-0.2298482627</v>
      </c>
      <c r="C4642" t="n">
        <v>0.2565814191932408</v>
      </c>
      <c r="D4642" t="n">
        <v>-0.18196239075</v>
      </c>
      <c r="E4642" t="n">
        <v>-0.04007845270920762</v>
      </c>
      <c r="F4642" t="n">
        <v>9.45230631555</v>
      </c>
      <c r="G4642" t="n">
        <v>9.318024680035689</v>
      </c>
    </row>
    <row r="4643">
      <c r="A4643" s="3" t="n">
        <v>45392.36596489583</v>
      </c>
      <c r="B4643" t="n">
        <v>0.42138194385</v>
      </c>
      <c r="C4643" t="n">
        <v>0.1613831014360144</v>
      </c>
      <c r="D4643" t="n">
        <v>0.0383047749</v>
      </c>
      <c r="E4643" t="n">
        <v>0.004368348240209784</v>
      </c>
      <c r="F4643" t="n">
        <v>9.1650008905</v>
      </c>
      <c r="G4643" t="n">
        <v>9.317768952777998</v>
      </c>
    </row>
    <row r="4644">
      <c r="A4644" s="3" t="n">
        <v>45392.36596546297</v>
      </c>
      <c r="B4644" t="n">
        <v>0.04549304934999999</v>
      </c>
      <c r="C4644" t="n">
        <v>0.1630288127494177</v>
      </c>
      <c r="D4644" t="n">
        <v>-0.01675956485</v>
      </c>
      <c r="E4644" t="n">
        <v>0.06302331630897456</v>
      </c>
      <c r="F4644" t="n">
        <v>9.265558279599999</v>
      </c>
      <c r="G4644" t="n">
        <v>9.315666192140352</v>
      </c>
    </row>
    <row r="4645">
      <c r="A4645" s="3" t="n">
        <v>45392.36596658565</v>
      </c>
      <c r="B4645" t="n">
        <v>0.84036125845</v>
      </c>
      <c r="C4645" t="n">
        <v>0.1824721536754084</v>
      </c>
      <c r="D4645" t="n">
        <v>-0.45968671875</v>
      </c>
      <c r="E4645" t="n">
        <v>-0.1080645968385784</v>
      </c>
      <c r="F4645" t="n">
        <v>9.414001540649998</v>
      </c>
      <c r="G4645" t="n">
        <v>9.375778487833358</v>
      </c>
    </row>
    <row r="4646">
      <c r="A4646" s="3" t="n">
        <v>45392.3659671412</v>
      </c>
      <c r="B4646" t="n">
        <v>0.4429271538999999</v>
      </c>
      <c r="C4646" t="n">
        <v>0.224891835490327</v>
      </c>
      <c r="D4646" t="n">
        <v>0.32561019995</v>
      </c>
      <c r="E4646" t="n">
        <v>-0.08432290292249441</v>
      </c>
      <c r="F4646" t="n">
        <v>9.392456330599998</v>
      </c>
      <c r="G4646" t="n">
        <v>9.386415365622053</v>
      </c>
    </row>
    <row r="4647">
      <c r="A4647" s="3" t="n">
        <v>45392.36596771991</v>
      </c>
      <c r="B4647" t="n">
        <v>-0.6967134492499999</v>
      </c>
      <c r="C4647" t="n">
        <v>0.3193819713897445</v>
      </c>
      <c r="D4647" t="n">
        <v>0.0047856452</v>
      </c>
      <c r="E4647" t="n">
        <v>-0.001200297385081595</v>
      </c>
      <c r="F4647" t="n">
        <v>9.253594166599999</v>
      </c>
      <c r="G4647" t="n">
        <v>9.41310362640294</v>
      </c>
    </row>
    <row r="4648">
      <c r="A4648" s="3" t="n">
        <v>45392.36596828703</v>
      </c>
      <c r="B4648" t="n">
        <v>0.34715541</v>
      </c>
      <c r="C4648" t="n">
        <v>0.2589337350710962</v>
      </c>
      <c r="D4648" t="n">
        <v>0.15562172885</v>
      </c>
      <c r="E4648" t="n">
        <v>0.06589929358123563</v>
      </c>
      <c r="F4648" t="n">
        <v>9.598356753999999</v>
      </c>
      <c r="G4648" t="n">
        <v>9.463493325830328</v>
      </c>
    </row>
    <row r="4649">
      <c r="A4649" s="3" t="n">
        <v>45392.36596884259</v>
      </c>
      <c r="B4649" t="n">
        <v>0.4477127990999999</v>
      </c>
      <c r="C4649" t="n">
        <v>0.2557025924817023</v>
      </c>
      <c r="D4649" t="n">
        <v>-0.59854888275</v>
      </c>
      <c r="E4649" t="n">
        <v>0.1764728155264574</v>
      </c>
      <c r="F4649" t="n">
        <v>9.660599561549999</v>
      </c>
      <c r="G4649" t="n">
        <v>9.450322194803988</v>
      </c>
    </row>
    <row r="4650">
      <c r="A4650" s="3" t="n">
        <v>45392.36596940972</v>
      </c>
      <c r="B4650" t="n">
        <v>0.4788391062</v>
      </c>
      <c r="C4650" t="n">
        <v>0.3327819242494181</v>
      </c>
      <c r="D4650" t="n">
        <v>0.83557561325</v>
      </c>
      <c r="E4650" t="n">
        <v>0.2050864943093247</v>
      </c>
      <c r="F4650" t="n">
        <v>9.2966845867</v>
      </c>
      <c r="G4650" t="n">
        <v>9.431697423411446</v>
      </c>
    </row>
    <row r="4651">
      <c r="A4651" s="3" t="n">
        <v>45392.36596997685</v>
      </c>
      <c r="B4651" t="n">
        <v>0.7685373538499999</v>
      </c>
      <c r="C4651" t="n">
        <v>0.384857133073311</v>
      </c>
      <c r="D4651" t="n">
        <v>0.0598597916</v>
      </c>
      <c r="E4651" t="n">
        <v>0.03387584945116559</v>
      </c>
      <c r="F4651" t="n">
        <v>9.315836974149999</v>
      </c>
      <c r="G4651" t="n">
        <v>9.421138290183709</v>
      </c>
    </row>
    <row r="4652">
      <c r="A4652" s="3" t="n">
        <v>45392.36597054398</v>
      </c>
      <c r="B4652" t="n">
        <v>-0.04788587195</v>
      </c>
      <c r="C4652" t="n">
        <v>0.5489417494207475</v>
      </c>
      <c r="D4652" t="n">
        <v>0.32800302255</v>
      </c>
      <c r="E4652" t="n">
        <v>0.01284700867121216</v>
      </c>
      <c r="F4652" t="n">
        <v>9.4307611055</v>
      </c>
      <c r="G4652" t="n">
        <v>9.384086549129281</v>
      </c>
    </row>
    <row r="4653">
      <c r="A4653" s="3" t="n">
        <v>45392.36597109953</v>
      </c>
      <c r="B4653" t="n">
        <v>0.5027869455</v>
      </c>
      <c r="C4653" t="n">
        <v>0.5360957008411437</v>
      </c>
      <c r="D4653" t="n">
        <v>-0.009581097049999999</v>
      </c>
      <c r="E4653" t="n">
        <v>0.06611142810804216</v>
      </c>
      <c r="F4653" t="n">
        <v>9.311051328949999</v>
      </c>
      <c r="G4653" t="n">
        <v>9.311055237894433</v>
      </c>
    </row>
    <row r="4654">
      <c r="A4654" s="3" t="n">
        <v>45392.36597166667</v>
      </c>
      <c r="B4654" t="n">
        <v>0.8978282274499999</v>
      </c>
      <c r="C4654" t="n">
        <v>0.4354162886695816</v>
      </c>
      <c r="D4654" t="n">
        <v>-0.4477127990999999</v>
      </c>
      <c r="E4654" t="n">
        <v>0.1435405989703968</v>
      </c>
      <c r="F4654" t="n">
        <v>9.3685084913</v>
      </c>
      <c r="G4654" t="n">
        <v>9.309420659071822</v>
      </c>
    </row>
    <row r="4655">
      <c r="A4655" s="3" t="n">
        <v>45392.3659722338</v>
      </c>
      <c r="B4655" t="n">
        <v>-0.11253130875</v>
      </c>
      <c r="C4655" t="n">
        <v>0.4486029868955723</v>
      </c>
      <c r="D4655" t="n">
        <v>-0.28491260245</v>
      </c>
      <c r="E4655" t="n">
        <v>0.007249537438345003</v>
      </c>
      <c r="F4655" t="n">
        <v>9.30626568375</v>
      </c>
      <c r="G4655" t="n">
        <v>9.338390348966808</v>
      </c>
    </row>
    <row r="4656">
      <c r="A4656" s="3" t="n">
        <v>45392.36597280092</v>
      </c>
      <c r="B4656" t="n">
        <v>1.017538004</v>
      </c>
      <c r="C4656" t="n">
        <v>0.4280542604977866</v>
      </c>
      <c r="D4656" t="n">
        <v>0.5410917204</v>
      </c>
      <c r="E4656" t="n">
        <v>0.06291231143158525</v>
      </c>
      <c r="F4656" t="n">
        <v>9.25119153735</v>
      </c>
      <c r="G4656" t="n">
        <v>9.360820740620422</v>
      </c>
    </row>
    <row r="4657">
      <c r="A4657" s="3" t="n">
        <v>45392.36597335648</v>
      </c>
      <c r="B4657" t="n">
        <v>0.39264845935</v>
      </c>
      <c r="C4657" t="n">
        <v>0.459607625488929</v>
      </c>
      <c r="D4657" t="n">
        <v>0.6081299797999999</v>
      </c>
      <c r="E4657" t="n">
        <v>0.08016812934650369</v>
      </c>
      <c r="F4657" t="n">
        <v>9.366115668699999</v>
      </c>
      <c r="G4657" t="n">
        <v>9.333049976551075</v>
      </c>
    </row>
    <row r="4658">
      <c r="A4658" s="3" t="n">
        <v>45392.36597392361</v>
      </c>
      <c r="B4658" t="n">
        <v>-0.21308869785</v>
      </c>
      <c r="C4658" t="n">
        <v>0.3723275489752924</v>
      </c>
      <c r="D4658" t="n">
        <v>0.007178467799999999</v>
      </c>
      <c r="E4658" t="n">
        <v>0.204700217452215</v>
      </c>
      <c r="F4658" t="n">
        <v>9.447520670349999</v>
      </c>
      <c r="G4658" t="n">
        <v>9.346539309367623</v>
      </c>
    </row>
    <row r="4659">
      <c r="A4659" s="3" t="n">
        <v>45392.36597447917</v>
      </c>
      <c r="B4659" t="n">
        <v>0.8379684358499999</v>
      </c>
      <c r="C4659" t="n">
        <v>0.2667316219737769</v>
      </c>
      <c r="D4659" t="n">
        <v>-0.21308869785</v>
      </c>
      <c r="E4659" t="n">
        <v>0.2088401096082756</v>
      </c>
      <c r="F4659" t="n">
        <v>9.3302037164</v>
      </c>
      <c r="G4659" t="n">
        <v>9.346199071189069</v>
      </c>
    </row>
    <row r="4660">
      <c r="A4660" s="3" t="n">
        <v>45392.36597505787</v>
      </c>
      <c r="B4660" t="n">
        <v>0.1652028259</v>
      </c>
      <c r="C4660" t="n">
        <v>0.3701229500491852</v>
      </c>
      <c r="D4660" t="n">
        <v>0.1101286795</v>
      </c>
      <c r="E4660" t="n">
        <v>0.1289500639383453</v>
      </c>
      <c r="F4660" t="n">
        <v>9.406823072849999</v>
      </c>
      <c r="G4660" t="n">
        <v>9.339161142513078</v>
      </c>
    </row>
    <row r="4661">
      <c r="A4661" s="3" t="n">
        <v>45392.36597561343</v>
      </c>
      <c r="B4661" t="n">
        <v>0.2801171506</v>
      </c>
      <c r="C4661" t="n">
        <v>0.3131977241688819</v>
      </c>
      <c r="D4661" t="n">
        <v>0.2753315054</v>
      </c>
      <c r="E4661" t="n">
        <v>0.007151790968881119</v>
      </c>
      <c r="F4661" t="n">
        <v>9.1314817608</v>
      </c>
      <c r="G4661" t="n">
        <v>9.323345576307368</v>
      </c>
    </row>
    <row r="4662">
      <c r="A4662" s="3" t="n">
        <v>45392.36597618055</v>
      </c>
      <c r="B4662" t="n">
        <v>0.3040649899</v>
      </c>
      <c r="C4662" t="n">
        <v>0.3723667527159684</v>
      </c>
      <c r="D4662" t="n">
        <v>0.1987219556</v>
      </c>
      <c r="E4662" t="n">
        <v>0.07866064836538485</v>
      </c>
      <c r="F4662" t="n">
        <v>9.414001540649998</v>
      </c>
      <c r="G4662" t="n">
        <v>9.320889021912031</v>
      </c>
    </row>
    <row r="4663">
      <c r="A4663" s="3" t="n">
        <v>45392.36597674769</v>
      </c>
      <c r="B4663" t="n">
        <v>0.1771669389</v>
      </c>
      <c r="C4663" t="n">
        <v>0.3551444694293717</v>
      </c>
      <c r="D4663" t="n">
        <v>-0.31603890955</v>
      </c>
      <c r="E4663" t="n">
        <v>0.00459198100699304</v>
      </c>
      <c r="F4663" t="n">
        <v>9.282317844449999</v>
      </c>
      <c r="G4663" t="n">
        <v>9.24941342483196</v>
      </c>
    </row>
    <row r="4664">
      <c r="A4664" s="3" t="n">
        <v>45392.36597731482</v>
      </c>
      <c r="B4664" t="n">
        <v>0.80444930615</v>
      </c>
      <c r="C4664" t="n">
        <v>0.1595232211159678</v>
      </c>
      <c r="D4664" t="n">
        <v>0.15322890625</v>
      </c>
      <c r="E4664" t="n">
        <v>-0.04128855674428918</v>
      </c>
      <c r="F4664" t="n">
        <v>9.229646327299999</v>
      </c>
      <c r="G4664" t="n">
        <v>9.246186716951424</v>
      </c>
    </row>
    <row r="4665">
      <c r="A4665" s="3" t="n">
        <v>45392.36597842593</v>
      </c>
      <c r="B4665" t="n">
        <v>0.04549304934999999</v>
      </c>
      <c r="C4665" t="n">
        <v>0.09854677439743617</v>
      </c>
      <c r="D4665" t="n">
        <v>0.09097629205</v>
      </c>
      <c r="E4665" t="n">
        <v>0.02229481300291378</v>
      </c>
      <c r="F4665" t="n">
        <v>9.299077409300001</v>
      </c>
      <c r="G4665" t="n">
        <v>9.255595797588253</v>
      </c>
    </row>
    <row r="4666">
      <c r="A4666" s="3" t="n">
        <v>45392.36597846065</v>
      </c>
      <c r="B4666" t="n">
        <v>-0.18435521335</v>
      </c>
      <c r="C4666" t="n">
        <v>0.1659039670860145</v>
      </c>
      <c r="D4666" t="n">
        <v>0.1316836962</v>
      </c>
      <c r="E4666" t="n">
        <v>0.006958286791142188</v>
      </c>
      <c r="F4666" t="n">
        <v>9.303863054499999</v>
      </c>
      <c r="G4666" t="n">
        <v>9.301148852663779</v>
      </c>
    </row>
    <row r="4667">
      <c r="A4667" s="3" t="n">
        <v>45392.36597956019</v>
      </c>
      <c r="B4667" t="n">
        <v>-0.1723812937</v>
      </c>
      <c r="C4667" t="n">
        <v>-0.08501250014988372</v>
      </c>
      <c r="D4667" t="n">
        <v>-0.75896606345</v>
      </c>
      <c r="E4667" t="n">
        <v>0.1604834270209795</v>
      </c>
      <c r="F4667" t="n">
        <v>8.975860031949999</v>
      </c>
      <c r="G4667" t="n">
        <v>9.270197693704338</v>
      </c>
    </row>
    <row r="4668">
      <c r="A4668" s="3" t="n">
        <v>45392.36597959491</v>
      </c>
      <c r="B4668" t="n">
        <v>-0.22744563345</v>
      </c>
      <c r="C4668" t="n">
        <v>-0.1851991795924248</v>
      </c>
      <c r="D4668" t="n">
        <v>0.7326254015499999</v>
      </c>
      <c r="E4668" t="n">
        <v>0.2251728680196976</v>
      </c>
      <c r="F4668" t="n">
        <v>9.55047088205</v>
      </c>
      <c r="G4668" t="n">
        <v>9.29087575815737</v>
      </c>
    </row>
    <row r="4669">
      <c r="A4669" s="3" t="n">
        <v>45392.36598012732</v>
      </c>
      <c r="B4669" t="n">
        <v>0.11492413135</v>
      </c>
      <c r="C4669" t="n">
        <v>-0.1959038124174831</v>
      </c>
      <c r="D4669" t="n">
        <v>0.8116375806</v>
      </c>
      <c r="E4669" t="n">
        <v>0.2375282183501172</v>
      </c>
      <c r="F4669" t="n">
        <v>9.406823072849999</v>
      </c>
      <c r="G4669" t="n">
        <v>9.337682761451424</v>
      </c>
    </row>
    <row r="4670">
      <c r="A4670" s="3" t="n">
        <v>45392.36598070602</v>
      </c>
      <c r="B4670" t="n">
        <v>0.42138194385</v>
      </c>
      <c r="C4670" t="n">
        <v>-0.01545194293869467</v>
      </c>
      <c r="D4670" t="n">
        <v>-0.1364693414</v>
      </c>
      <c r="E4670" t="n">
        <v>0.372083868581353</v>
      </c>
      <c r="F4670" t="n">
        <v>9.339784813450001</v>
      </c>
      <c r="G4670" t="n">
        <v>9.348509805956553</v>
      </c>
    </row>
    <row r="4671">
      <c r="A4671" s="3" t="n">
        <v>45392.36598126157</v>
      </c>
      <c r="B4671" t="n">
        <v>-1.364693414</v>
      </c>
      <c r="C4671" t="n">
        <v>0.0604487392237763</v>
      </c>
      <c r="D4671" t="n">
        <v>0.7278397563499999</v>
      </c>
      <c r="E4671" t="n">
        <v>0.3960482580319358</v>
      </c>
      <c r="F4671" t="n">
        <v>9.1985200202</v>
      </c>
      <c r="G4671" t="n">
        <v>9.40208060891308</v>
      </c>
    </row>
    <row r="4672">
      <c r="A4672" s="3" t="n">
        <v>45392.36598182871</v>
      </c>
      <c r="B4672" t="n">
        <v>0.8307899680499999</v>
      </c>
      <c r="C4672" t="n">
        <v>0.1545029020956881</v>
      </c>
      <c r="D4672" t="n">
        <v>-0.11731695395</v>
      </c>
      <c r="E4672" t="n">
        <v>0.420900846516901</v>
      </c>
      <c r="F4672" t="n">
        <v>9.469065880399999</v>
      </c>
      <c r="G4672" t="n">
        <v>9.417433250948278</v>
      </c>
    </row>
    <row r="4673">
      <c r="A4673" s="3" t="n">
        <v>45392.36598238426</v>
      </c>
      <c r="B4673" t="n">
        <v>0.5841821404999999</v>
      </c>
      <c r="C4673" t="n">
        <v>0.1314978270364805</v>
      </c>
      <c r="D4673" t="n">
        <v>0.56742257565</v>
      </c>
      <c r="E4673" t="n">
        <v>0.2869089529343831</v>
      </c>
      <c r="F4673" t="n">
        <v>9.52173739755</v>
      </c>
      <c r="G4673" t="n">
        <v>9.403541616888488</v>
      </c>
    </row>
    <row r="4674">
      <c r="A4674" s="3" t="n">
        <v>45392.36598295139</v>
      </c>
      <c r="B4674" t="n">
        <v>0.2681530376</v>
      </c>
      <c r="C4674" t="n">
        <v>0.1729570057751753</v>
      </c>
      <c r="D4674" t="n">
        <v>0.5363060752</v>
      </c>
      <c r="E4674" t="n">
        <v>0.2822771281256418</v>
      </c>
      <c r="F4674" t="n">
        <v>9.31344415155</v>
      </c>
      <c r="G4674" t="n">
        <v>9.391234796902939</v>
      </c>
    </row>
    <row r="4675">
      <c r="A4675" s="3" t="n">
        <v>45392.36598351852</v>
      </c>
      <c r="B4675" t="n">
        <v>-0.05506433975</v>
      </c>
      <c r="C4675" t="n">
        <v>0.3041519696278563</v>
      </c>
      <c r="D4675" t="n">
        <v>-0.15801455145</v>
      </c>
      <c r="E4675" t="n">
        <v>0.2578166456254086</v>
      </c>
      <c r="F4675" t="n">
        <v>9.51695175235</v>
      </c>
      <c r="G4675" t="n">
        <v>9.368672095481962</v>
      </c>
    </row>
    <row r="4676">
      <c r="A4676" s="3" t="n">
        <v>45392.3659846412</v>
      </c>
      <c r="B4676" t="n">
        <v>0.3447625874</v>
      </c>
      <c r="C4676" t="n">
        <v>0.5032107802264584</v>
      </c>
      <c r="D4676" t="n">
        <v>0.32082455475</v>
      </c>
      <c r="E4676" t="n">
        <v>0.08195732863671348</v>
      </c>
      <c r="F4676" t="n">
        <v>9.241620246949999</v>
      </c>
      <c r="G4676" t="n">
        <v>9.365079135512147</v>
      </c>
    </row>
    <row r="4677">
      <c r="A4677" s="3" t="n">
        <v>45392.36598466435</v>
      </c>
      <c r="B4677" t="n">
        <v>-0.01197391965</v>
      </c>
      <c r="C4677" t="n">
        <v>0.3357790559389286</v>
      </c>
      <c r="D4677" t="n">
        <v>0.3040649899</v>
      </c>
      <c r="E4677" t="n">
        <v>0.167104104455828</v>
      </c>
      <c r="F4677" t="n">
        <v>9.469065880399999</v>
      </c>
      <c r="G4677" t="n">
        <v>9.351546232824035</v>
      </c>
    </row>
    <row r="4678">
      <c r="A4678" s="3" t="n">
        <v>45392.36598576389</v>
      </c>
      <c r="B4678" t="n">
        <v>0.9097923404499999</v>
      </c>
      <c r="C4678" t="n">
        <v>0.2813266374333341</v>
      </c>
      <c r="D4678" t="n">
        <v>-0.1747741163</v>
      </c>
      <c r="E4678" t="n">
        <v>-0.001416500871561793</v>
      </c>
      <c r="F4678" t="n">
        <v>9.057265033599998</v>
      </c>
      <c r="G4678" t="n">
        <v>9.359069304933476</v>
      </c>
    </row>
    <row r="4679">
      <c r="A4679" s="3" t="n">
        <v>45392.36598579861</v>
      </c>
      <c r="B4679" t="n">
        <v>0.62488954465</v>
      </c>
      <c r="C4679" t="n">
        <v>0.3887253650228449</v>
      </c>
      <c r="D4679" t="n">
        <v>-0.32082455475</v>
      </c>
      <c r="E4679" t="n">
        <v>-0.03552850999906769</v>
      </c>
      <c r="F4679" t="n">
        <v>9.406823072849999</v>
      </c>
      <c r="G4679" t="n">
        <v>9.368400618150023</v>
      </c>
    </row>
    <row r="4680">
      <c r="A4680" s="3" t="n">
        <v>45392.36598634259</v>
      </c>
      <c r="B4680" t="n">
        <v>0.28730542505</v>
      </c>
      <c r="C4680" t="n">
        <v>0.4440888190275071</v>
      </c>
      <c r="D4680" t="n">
        <v>0.08858346944999999</v>
      </c>
      <c r="E4680" t="n">
        <v>-0.1012825782948721</v>
      </c>
      <c r="F4680" t="n">
        <v>9.5337113172</v>
      </c>
      <c r="G4680" t="n">
        <v>9.340156460339768</v>
      </c>
    </row>
    <row r="4681">
      <c r="A4681" s="3" t="n">
        <v>45392.36598689815</v>
      </c>
      <c r="B4681" t="n">
        <v>0.07901217904999999</v>
      </c>
      <c r="C4681" t="n">
        <v>0.4095104111122388</v>
      </c>
      <c r="D4681" t="n">
        <v>0.4165864919999999</v>
      </c>
      <c r="E4681" t="n">
        <v>-0.1311124874116554</v>
      </c>
      <c r="F4681" t="n">
        <v>9.445127847749999</v>
      </c>
      <c r="G4681" t="n">
        <v>9.335435164136856</v>
      </c>
    </row>
    <row r="4682">
      <c r="A4682" s="3" t="n">
        <v>45392.36598746528</v>
      </c>
      <c r="B4682" t="n">
        <v>0.0023928226</v>
      </c>
      <c r="C4682" t="n">
        <v>0.4231162807625886</v>
      </c>
      <c r="D4682" t="n">
        <v>-0.6895251748</v>
      </c>
      <c r="E4682" t="n">
        <v>-0.08192351969650379</v>
      </c>
      <c r="F4682" t="n">
        <v>9.246405892149999</v>
      </c>
      <c r="G4682" t="n">
        <v>9.296396399202241</v>
      </c>
    </row>
    <row r="4683">
      <c r="A4683" s="3" t="n">
        <v>45392.3659880324</v>
      </c>
      <c r="B4683" t="n">
        <v>1.0510571337</v>
      </c>
      <c r="C4683" t="n">
        <v>0.2417081371825181</v>
      </c>
      <c r="D4683" t="n">
        <v>0.04069759749999999</v>
      </c>
      <c r="E4683" t="n">
        <v>-0.008623954294405656</v>
      </c>
      <c r="F4683" t="n">
        <v>9.186555907200001</v>
      </c>
      <c r="G4683" t="n">
        <v>9.300296977095247</v>
      </c>
    </row>
    <row r="4684">
      <c r="A4684" s="3" t="n">
        <v>45392.36598971065</v>
      </c>
      <c r="B4684" t="n">
        <v>0.2394195531</v>
      </c>
      <c r="C4684" t="n">
        <v>0.3526719135072271</v>
      </c>
      <c r="D4684" t="n">
        <v>-0.2059004234</v>
      </c>
      <c r="E4684" t="n">
        <v>0.05200711089766913</v>
      </c>
      <c r="F4684" t="n">
        <v>9.20570829465</v>
      </c>
      <c r="G4684" t="n">
        <v>9.234090682792566</v>
      </c>
    </row>
    <row r="4685">
      <c r="A4685" s="3" t="n">
        <v>45392.36598974537</v>
      </c>
      <c r="B4685" t="n">
        <v>0.2801171506</v>
      </c>
      <c r="C4685" t="n">
        <v>0.4972554691355492</v>
      </c>
      <c r="D4685" t="n">
        <v>0.6009417053499999</v>
      </c>
      <c r="E4685" t="n">
        <v>0.09976231895163196</v>
      </c>
      <c r="F4685" t="n">
        <v>9.232039149899999</v>
      </c>
      <c r="G4685" t="n">
        <v>9.252469213546878</v>
      </c>
    </row>
    <row r="4686">
      <c r="A4686" s="3" t="n">
        <v>45392.3659908449</v>
      </c>
      <c r="B4686" t="n">
        <v>0.33039584515</v>
      </c>
      <c r="C4686" t="n">
        <v>0.4177278809071107</v>
      </c>
      <c r="D4686" t="n">
        <v>0.09336911464999999</v>
      </c>
      <c r="E4686" t="n">
        <v>0.2081885731553619</v>
      </c>
      <c r="F4686" t="n">
        <v>9.315836974149999</v>
      </c>
      <c r="G4686" t="n">
        <v>9.319807547293147</v>
      </c>
    </row>
    <row r="4687">
      <c r="A4687" s="3" t="n">
        <v>45392.3659908912</v>
      </c>
      <c r="B4687" t="n">
        <v>0.0383047749</v>
      </c>
      <c r="C4687" t="n">
        <v>0.2218723702412594</v>
      </c>
      <c r="D4687" t="n">
        <v>0.1316836962</v>
      </c>
      <c r="E4687" t="n">
        <v>0.3252640183472038</v>
      </c>
      <c r="F4687" t="n">
        <v>9.373303943149999</v>
      </c>
      <c r="G4687" t="n">
        <v>9.376319019408882</v>
      </c>
    </row>
    <row r="4688">
      <c r="A4688" s="3" t="n">
        <v>45392.36599141204</v>
      </c>
      <c r="B4688" t="n">
        <v>0.9816260517000001</v>
      </c>
      <c r="C4688" t="n">
        <v>0.05385391568438239</v>
      </c>
      <c r="D4688" t="n">
        <v>0.4141936694</v>
      </c>
      <c r="E4688" t="n">
        <v>0.2772354127780894</v>
      </c>
      <c r="F4688" t="n">
        <v>9.411608718049999</v>
      </c>
      <c r="G4688" t="n">
        <v>9.397247279163196</v>
      </c>
    </row>
    <row r="4689">
      <c r="A4689" s="3" t="n">
        <v>45392.36599196759</v>
      </c>
      <c r="B4689" t="n">
        <v>-0.0311263071</v>
      </c>
      <c r="C4689" t="n">
        <v>-0.01419239418578094</v>
      </c>
      <c r="D4689" t="n">
        <v>0.3423697648</v>
      </c>
      <c r="E4689" t="n">
        <v>0.1956145962501171</v>
      </c>
      <c r="F4689" t="n">
        <v>9.603142399199999</v>
      </c>
      <c r="G4689" t="n">
        <v>9.433003879497228</v>
      </c>
    </row>
    <row r="4690">
      <c r="A4690" s="3" t="n">
        <v>45392.3659925463</v>
      </c>
      <c r="B4690" t="n">
        <v>-0.8882471304</v>
      </c>
      <c r="C4690" t="n">
        <v>0.007423108285547798</v>
      </c>
      <c r="D4690" t="n">
        <v>0.1292908736</v>
      </c>
      <c r="E4690" t="n">
        <v>0.03285865525139867</v>
      </c>
      <c r="F4690" t="n">
        <v>9.387660878749999</v>
      </c>
      <c r="G4690" t="n">
        <v>9.412477875267509</v>
      </c>
    </row>
    <row r="4691">
      <c r="A4691" s="3" t="n">
        <v>45392.36599366898</v>
      </c>
      <c r="B4691" t="n">
        <v>-0.1316836962</v>
      </c>
      <c r="C4691" t="n">
        <v>0.002706955430536104</v>
      </c>
      <c r="D4691" t="n">
        <v>-0.2298482627</v>
      </c>
      <c r="E4691" t="n">
        <v>-0.01489698712972033</v>
      </c>
      <c r="F4691" t="n">
        <v>9.24401306955</v>
      </c>
      <c r="G4691" t="n">
        <v>9.370180056508882</v>
      </c>
    </row>
    <row r="4692">
      <c r="A4692" s="3" t="n">
        <v>45392.36599369213</v>
      </c>
      <c r="B4692" t="n">
        <v>0.42377476645</v>
      </c>
      <c r="C4692" t="n">
        <v>0.1081801050027975</v>
      </c>
      <c r="D4692" t="n">
        <v>-0.009581097049999999</v>
      </c>
      <c r="E4692" t="n">
        <v>-0.02167283365594412</v>
      </c>
      <c r="F4692" t="n">
        <v>9.323025248599999</v>
      </c>
      <c r="G4692" t="n">
        <v>9.324689430247229</v>
      </c>
    </row>
    <row r="4693">
      <c r="A4693" s="3" t="n">
        <v>45392.36599479167</v>
      </c>
      <c r="B4693" t="n">
        <v>0.0287334845</v>
      </c>
      <c r="C4693" t="n">
        <v>0.1583410511748256</v>
      </c>
      <c r="D4693" t="n">
        <v>-0.38786281415</v>
      </c>
      <c r="E4693" t="n">
        <v>-0.0960443641981355</v>
      </c>
      <c r="F4693" t="n">
        <v>9.4379395733</v>
      </c>
      <c r="G4693" t="n">
        <v>9.304643608977647</v>
      </c>
    </row>
    <row r="4694">
      <c r="A4694" s="3" t="n">
        <v>45392.36599482639</v>
      </c>
      <c r="B4694" t="n">
        <v>0.8906399529999999</v>
      </c>
      <c r="C4694" t="n">
        <v>0.3232961734398611</v>
      </c>
      <c r="D4694" t="n">
        <v>-0.04310022674999999</v>
      </c>
      <c r="E4694" t="n">
        <v>-0.1445704343763407</v>
      </c>
      <c r="F4694" t="n">
        <v>9.1219104704</v>
      </c>
      <c r="G4694" t="n">
        <v>9.287883792675084</v>
      </c>
    </row>
    <row r="4695">
      <c r="A4695" s="3" t="n">
        <v>45392.36599537037</v>
      </c>
      <c r="B4695" t="n">
        <v>0.1364693414</v>
      </c>
      <c r="C4695" t="n">
        <v>0.4284457949994185</v>
      </c>
      <c r="D4695" t="n">
        <v>0.0646454368</v>
      </c>
      <c r="E4695" t="n">
        <v>-0.192130492381236</v>
      </c>
      <c r="F4695" t="n">
        <v>9.2966845867</v>
      </c>
      <c r="G4695" t="n">
        <v>9.291360947309466</v>
      </c>
    </row>
    <row r="4696">
      <c r="A4696" s="3" t="n">
        <v>45392.36599592592</v>
      </c>
      <c r="B4696" t="n">
        <v>0.55545846265</v>
      </c>
      <c r="C4696" t="n">
        <v>0.3256903447399776</v>
      </c>
      <c r="D4696" t="n">
        <v>0.2106860686</v>
      </c>
      <c r="E4696" t="n">
        <v>-0.119309441208625</v>
      </c>
      <c r="F4696" t="n">
        <v>9.349356103849999</v>
      </c>
      <c r="G4696" t="n">
        <v>9.319287017626131</v>
      </c>
    </row>
    <row r="4697">
      <c r="A4697" s="3" t="n">
        <v>45392.36599649306</v>
      </c>
      <c r="B4697" t="n">
        <v>-0.0023928226</v>
      </c>
      <c r="C4697" t="n">
        <v>0.1301855418230773</v>
      </c>
      <c r="D4697" t="n">
        <v>-0.51954651035</v>
      </c>
      <c r="E4697" t="n">
        <v>-0.06434218500769248</v>
      </c>
      <c r="F4697" t="n">
        <v>9.414001540649998</v>
      </c>
      <c r="G4697" t="n">
        <v>9.32612321276774</v>
      </c>
    </row>
    <row r="4698">
      <c r="A4698" s="3" t="n">
        <v>45392.36599706019</v>
      </c>
      <c r="B4698" t="n">
        <v>-0.1364693414</v>
      </c>
      <c r="C4698" t="n">
        <v>0.0739919057483685</v>
      </c>
      <c r="D4698" t="n">
        <v>-0.29687671545</v>
      </c>
      <c r="E4698" t="n">
        <v>-0.0147619113841492</v>
      </c>
      <c r="F4698" t="n">
        <v>9.270343924800001</v>
      </c>
      <c r="G4698" t="n">
        <v>9.321943316794663</v>
      </c>
    </row>
    <row r="4699">
      <c r="A4699" s="3" t="n">
        <v>45392.36599761574</v>
      </c>
      <c r="B4699" t="n">
        <v>0.22265998825</v>
      </c>
      <c r="C4699" t="n">
        <v>0.001568926844055921</v>
      </c>
      <c r="D4699" t="n">
        <v>-0.05267151714999999</v>
      </c>
      <c r="E4699" t="n">
        <v>0.008203959934382325</v>
      </c>
      <c r="F4699" t="n">
        <v>9.239227424349998</v>
      </c>
      <c r="G4699" t="n">
        <v>9.306589874683127</v>
      </c>
    </row>
    <row r="4700">
      <c r="A4700" s="3" t="n">
        <v>45392.36599818287</v>
      </c>
      <c r="B4700" t="n">
        <v>-0.08140500164999999</v>
      </c>
      <c r="C4700" t="n">
        <v>0.05795830731025656</v>
      </c>
      <c r="D4700" t="n">
        <v>0.52672497815</v>
      </c>
      <c r="E4700" t="n">
        <v>-0.06559798483146873</v>
      </c>
      <c r="F4700" t="n">
        <v>9.45230631555</v>
      </c>
      <c r="G4700" t="n">
        <v>9.319438186335807</v>
      </c>
    </row>
    <row r="4701">
      <c r="A4701" s="3" t="n">
        <v>45392.36599875</v>
      </c>
      <c r="B4701" t="n">
        <v>-0.22505281085</v>
      </c>
      <c r="C4701" t="n">
        <v>0.1554668112111892</v>
      </c>
      <c r="D4701" t="n">
        <v>0.05027869455</v>
      </c>
      <c r="E4701" t="n">
        <v>-0.02897483324289053</v>
      </c>
      <c r="F4701" t="n">
        <v>9.246405892149999</v>
      </c>
      <c r="G4701" t="n">
        <v>9.263043731099675</v>
      </c>
    </row>
    <row r="4702">
      <c r="A4702" s="3" t="n">
        <v>45392.36599931713</v>
      </c>
      <c r="B4702" t="n">
        <v>0.62488954465</v>
      </c>
      <c r="C4702" t="n">
        <v>0.1973793132043129</v>
      </c>
      <c r="D4702" t="n">
        <v>-0.17956956815</v>
      </c>
      <c r="E4702" t="n">
        <v>0.02720211552529148</v>
      </c>
      <c r="F4702" t="n">
        <v>9.1602152453</v>
      </c>
      <c r="G4702" t="n">
        <v>9.218357547309232</v>
      </c>
    </row>
    <row r="4703">
      <c r="A4703" s="3" t="n">
        <v>45392.36599988426</v>
      </c>
      <c r="B4703" t="n">
        <v>0.4453199764999999</v>
      </c>
      <c r="C4703" t="n">
        <v>0.3134957411759915</v>
      </c>
      <c r="D4703" t="n">
        <v>-0.007178467799999999</v>
      </c>
      <c r="E4703" t="n">
        <v>0.0169998620639861</v>
      </c>
      <c r="F4703" t="n">
        <v>9.1889487298</v>
      </c>
      <c r="G4703" t="n">
        <v>9.272671072562147</v>
      </c>
    </row>
    <row r="4704">
      <c r="A4704" s="3" t="n">
        <v>45392.3660015625</v>
      </c>
      <c r="B4704" t="n">
        <v>0.28491260245</v>
      </c>
      <c r="C4704" t="n">
        <v>0.4298186574214464</v>
      </c>
      <c r="D4704" t="n">
        <v>-0.4955986710499999</v>
      </c>
      <c r="E4704" t="n">
        <v>-0.06679133298205148</v>
      </c>
      <c r="F4704" t="n">
        <v>9.51216610715</v>
      </c>
      <c r="G4704" t="n">
        <v>9.265650014067276</v>
      </c>
    </row>
    <row r="4705">
      <c r="A4705" s="3" t="n">
        <v>45392.36600159722</v>
      </c>
      <c r="B4705" t="n">
        <v>0.6536132225</v>
      </c>
      <c r="C4705" t="n">
        <v>0.5603501751134048</v>
      </c>
      <c r="D4705" t="n">
        <v>0.38546999155</v>
      </c>
      <c r="E4705" t="n">
        <v>-0.07790247316596759</v>
      </c>
      <c r="F4705" t="n">
        <v>8.925581337399999</v>
      </c>
      <c r="G4705" t="n">
        <v>9.30254562593872</v>
      </c>
    </row>
    <row r="4706">
      <c r="A4706" s="3" t="n">
        <v>45392.36600163194</v>
      </c>
      <c r="B4706" t="n">
        <v>-0.07182390459999999</v>
      </c>
      <c r="C4706" t="n">
        <v>0.5007012379180666</v>
      </c>
      <c r="D4706" t="n">
        <v>-0.04788587195</v>
      </c>
      <c r="E4706" t="n">
        <v>0.0646567521653848</v>
      </c>
      <c r="F4706" t="n">
        <v>9.416394363249999</v>
      </c>
      <c r="G4706" t="n">
        <v>9.306351703386273</v>
      </c>
    </row>
    <row r="4707">
      <c r="A4707" s="3" t="n">
        <v>45392.36600212963</v>
      </c>
      <c r="B4707" t="n">
        <v>1.1180953931</v>
      </c>
      <c r="C4707" t="n">
        <v>0.4491561825365979</v>
      </c>
      <c r="D4707" t="n">
        <v>0.2322410853</v>
      </c>
      <c r="E4707" t="n">
        <v>0.1348866532428908</v>
      </c>
      <c r="F4707" t="n">
        <v>9.617509141449998</v>
      </c>
      <c r="G4707" t="n">
        <v>9.31288668121541</v>
      </c>
    </row>
    <row r="4708">
      <c r="A4708" s="3" t="n">
        <v>45392.36600269676</v>
      </c>
      <c r="B4708" t="n">
        <v>0.5937632375499999</v>
      </c>
      <c r="C4708" t="n">
        <v>0.4361371345928916</v>
      </c>
      <c r="D4708" t="n">
        <v>-0.0335191297</v>
      </c>
      <c r="E4708" t="n">
        <v>0.2400075634914925</v>
      </c>
      <c r="F4708" t="n">
        <v>9.1219104704</v>
      </c>
      <c r="G4708" t="n">
        <v>9.311770803313895</v>
      </c>
    </row>
    <row r="4709">
      <c r="A4709" s="3" t="n">
        <v>45392.36600326389</v>
      </c>
      <c r="B4709" t="n">
        <v>0.2035076008</v>
      </c>
      <c r="C4709" t="n">
        <v>0.5256828444277404</v>
      </c>
      <c r="D4709" t="n">
        <v>0.5386988978</v>
      </c>
      <c r="E4709" t="n">
        <v>0.3115040311343832</v>
      </c>
      <c r="F4709" t="n">
        <v>9.433153928099999</v>
      </c>
      <c r="G4709" t="n">
        <v>9.284218505804104</v>
      </c>
    </row>
    <row r="4710">
      <c r="A4710" s="3" t="n">
        <v>45392.36600383102</v>
      </c>
      <c r="B4710" t="n">
        <v>-0.0023928226</v>
      </c>
      <c r="C4710" t="n">
        <v>0.4768162160404443</v>
      </c>
      <c r="D4710" t="n">
        <v>0.404622379</v>
      </c>
      <c r="E4710" t="n">
        <v>0.3010160589822852</v>
      </c>
      <c r="F4710" t="n">
        <v>8.985441129</v>
      </c>
      <c r="G4710" t="n">
        <v>9.313027860400492</v>
      </c>
    </row>
    <row r="4711">
      <c r="A4711" s="3" t="n">
        <v>45392.36600550926</v>
      </c>
      <c r="B4711" t="n">
        <v>0.8475495329</v>
      </c>
      <c r="C4711" t="n">
        <v>0.4399147064634045</v>
      </c>
      <c r="D4711" t="n">
        <v>0.19392650375</v>
      </c>
      <c r="E4711" t="n">
        <v>0.4795985615215632</v>
      </c>
      <c r="F4711" t="n">
        <v>9.411608718049999</v>
      </c>
      <c r="G4711" t="n">
        <v>9.256845036786039</v>
      </c>
    </row>
    <row r="4712">
      <c r="A4712" s="3" t="n">
        <v>45392.36600554398</v>
      </c>
      <c r="B4712" t="n">
        <v>0.31603890955</v>
      </c>
      <c r="C4712" t="n">
        <v>0.3020612558539636</v>
      </c>
      <c r="D4712" t="n">
        <v>0.6631943195500001</v>
      </c>
      <c r="E4712" t="n">
        <v>0.4908601617761086</v>
      </c>
      <c r="F4712" t="n">
        <v>9.339784813450001</v>
      </c>
      <c r="G4712" t="n">
        <v>9.23869093887485</v>
      </c>
    </row>
    <row r="4713">
      <c r="A4713" s="3" t="n">
        <v>45392.3660055787</v>
      </c>
      <c r="B4713" t="n">
        <v>0.751777789</v>
      </c>
      <c r="C4713" t="n">
        <v>0.2832258357906767</v>
      </c>
      <c r="D4713" t="n">
        <v>0.29687671545</v>
      </c>
      <c r="E4713" t="n">
        <v>0.5428023064749432</v>
      </c>
      <c r="F4713" t="n">
        <v>9.24401306955</v>
      </c>
      <c r="G4713" t="n">
        <v>9.35630812718639</v>
      </c>
    </row>
    <row r="4714">
      <c r="A4714" s="3" t="n">
        <v>45392.36600608796</v>
      </c>
      <c r="B4714" t="n">
        <v>-0.24900065015</v>
      </c>
      <c r="C4714" t="n">
        <v>0.2009399958086253</v>
      </c>
      <c r="D4714" t="n">
        <v>0.7206514818999999</v>
      </c>
      <c r="E4714" t="n">
        <v>0.4682756754193486</v>
      </c>
      <c r="F4714" t="n">
        <v>9.361330023500001</v>
      </c>
      <c r="G4714" t="n">
        <v>9.390300102003522</v>
      </c>
    </row>
    <row r="4715">
      <c r="A4715" s="3" t="n">
        <v>45392.36600721065</v>
      </c>
      <c r="B4715" t="n">
        <v>0.0598597916</v>
      </c>
      <c r="C4715" t="n">
        <v>0.1498636937252918</v>
      </c>
      <c r="D4715" t="n">
        <v>0.75896606345</v>
      </c>
      <c r="E4715" t="n">
        <v>0.5106910825406774</v>
      </c>
      <c r="F4715" t="n">
        <v>9.411608718049999</v>
      </c>
      <c r="G4715" t="n">
        <v>9.419805431578698</v>
      </c>
    </row>
    <row r="4716">
      <c r="A4716" s="3" t="n">
        <v>45392.3660072338</v>
      </c>
      <c r="B4716" t="n">
        <v>0.2035076008</v>
      </c>
      <c r="C4716" t="n">
        <v>0.08206613901899787</v>
      </c>
      <c r="D4716" t="n">
        <v>-0.007178467799999999</v>
      </c>
      <c r="E4716" t="n">
        <v>0.4029365495729615</v>
      </c>
      <c r="F4716" t="n">
        <v>9.445127847749999</v>
      </c>
      <c r="G4716" t="n">
        <v>9.449561985124735</v>
      </c>
    </row>
    <row r="4717">
      <c r="A4717" s="3" t="n">
        <v>45392.36600777777</v>
      </c>
      <c r="B4717" t="n">
        <v>-0.1652028259</v>
      </c>
      <c r="C4717" t="n">
        <v>0.07690352070676013</v>
      </c>
      <c r="D4717" t="n">
        <v>0.4357486861</v>
      </c>
      <c r="E4717" t="n">
        <v>0.2236613637975531</v>
      </c>
      <c r="F4717" t="n">
        <v>9.7467902084</v>
      </c>
      <c r="G4717" t="n">
        <v>9.508289120079397</v>
      </c>
    </row>
    <row r="4718">
      <c r="A4718" s="3" t="n">
        <v>45392.36600890046</v>
      </c>
      <c r="B4718" t="n">
        <v>0.04069759749999999</v>
      </c>
      <c r="C4718" t="n">
        <v>0.01439888245955713</v>
      </c>
      <c r="D4718" t="n">
        <v>0.08379782425</v>
      </c>
      <c r="E4718" t="n">
        <v>0.1380849469836833</v>
      </c>
      <c r="F4718" t="n">
        <v>9.270343924800001</v>
      </c>
      <c r="G4718" t="n">
        <v>9.486194669051425</v>
      </c>
    </row>
    <row r="4719">
      <c r="A4719" s="3" t="n">
        <v>45392.36600893518</v>
      </c>
      <c r="B4719" t="n">
        <v>0.51954651035</v>
      </c>
      <c r="C4719" t="n">
        <v>0.08836804318053637</v>
      </c>
      <c r="D4719" t="n">
        <v>0.2753315054</v>
      </c>
      <c r="E4719" t="n">
        <v>0.0414904731532635</v>
      </c>
      <c r="F4719" t="n">
        <v>9.323025248599999</v>
      </c>
      <c r="G4719" t="n">
        <v>9.426624642242565</v>
      </c>
    </row>
    <row r="4720">
      <c r="A4720" s="3" t="n">
        <v>45392.36600947916</v>
      </c>
      <c r="B4720" t="n">
        <v>0.16040737405</v>
      </c>
      <c r="C4720" t="n">
        <v>0.08712799343100255</v>
      </c>
      <c r="D4720" t="n">
        <v>-0.5147510585</v>
      </c>
      <c r="E4720" t="n">
        <v>0.001138691506876427</v>
      </c>
      <c r="F4720" t="n">
        <v>9.739611740599999</v>
      </c>
      <c r="G4720" t="n">
        <v>9.32674347766541</v>
      </c>
    </row>
    <row r="4721">
      <c r="A4721" s="3" t="n">
        <v>45392.36601003472</v>
      </c>
      <c r="B4721" t="n">
        <v>-0.29448389285</v>
      </c>
      <c r="C4721" t="n">
        <v>0.136581283509674</v>
      </c>
      <c r="D4721" t="n">
        <v>0.05267151714999999</v>
      </c>
      <c r="E4721" t="n">
        <v>0.0007528489769230706</v>
      </c>
      <c r="F4721" t="n">
        <v>9.208101117249999</v>
      </c>
      <c r="G4721" t="n">
        <v>9.302300299673451</v>
      </c>
    </row>
    <row r="4722">
      <c r="A4722" s="3" t="n">
        <v>45392.36601116898</v>
      </c>
      <c r="B4722" t="n">
        <v>0.04549304934999999</v>
      </c>
      <c r="C4722" t="n">
        <v>0.2052215014769237</v>
      </c>
      <c r="D4722" t="n">
        <v>0.24900065015</v>
      </c>
      <c r="E4722" t="n">
        <v>0.02475072733717953</v>
      </c>
      <c r="F4722" t="n">
        <v>8.985441129</v>
      </c>
      <c r="G4722" t="n">
        <v>9.292389685467857</v>
      </c>
    </row>
    <row r="4723">
      <c r="A4723" s="3" t="n">
        <v>45392.36601172454</v>
      </c>
      <c r="B4723" t="n">
        <v>0.36391497485</v>
      </c>
      <c r="C4723" t="n">
        <v>0.2246367482937069</v>
      </c>
      <c r="D4723" t="n">
        <v>0.15801455145</v>
      </c>
      <c r="E4723" t="n">
        <v>0.05150644598321691</v>
      </c>
      <c r="F4723" t="n">
        <v>9.241620246949999</v>
      </c>
      <c r="G4723" t="n">
        <v>9.249120916921935</v>
      </c>
    </row>
    <row r="4724">
      <c r="A4724" s="3" t="n">
        <v>45392.36601229167</v>
      </c>
      <c r="B4724" t="n">
        <v>0.4788391062</v>
      </c>
      <c r="C4724" t="n">
        <v>0.2629266417737769</v>
      </c>
      <c r="D4724" t="n">
        <v>-0.07901217904999999</v>
      </c>
      <c r="E4724" t="n">
        <v>0.08376460965221466</v>
      </c>
      <c r="F4724" t="n">
        <v>9.229646327299999</v>
      </c>
      <c r="G4724" t="n">
        <v>9.222934281147111</v>
      </c>
    </row>
    <row r="4725">
      <c r="A4725" s="3" t="n">
        <v>45392.36601285879</v>
      </c>
      <c r="B4725" t="n">
        <v>0.4022295564</v>
      </c>
      <c r="C4725" t="n">
        <v>0.392341870096388</v>
      </c>
      <c r="D4725" t="n">
        <v>0.0622526142</v>
      </c>
      <c r="E4725" t="n">
        <v>0.1329383530575761</v>
      </c>
      <c r="F4725" t="n">
        <v>9.629483061099998</v>
      </c>
      <c r="G4725" t="n">
        <v>9.238589374898277</v>
      </c>
    </row>
    <row r="4726">
      <c r="A4726" s="3" t="n">
        <v>45392.36601342593</v>
      </c>
      <c r="B4726" t="n">
        <v>0.3088506351</v>
      </c>
      <c r="C4726" t="n">
        <v>0.4187438635627051</v>
      </c>
      <c r="D4726" t="n">
        <v>0.4692678157999999</v>
      </c>
      <c r="E4726" t="n">
        <v>0.1190306946116553</v>
      </c>
      <c r="F4726" t="n">
        <v>9.196127197599999</v>
      </c>
      <c r="G4726" t="n">
        <v>9.323412965594546</v>
      </c>
    </row>
    <row r="4727">
      <c r="A4727" s="3" t="n">
        <v>45392.36601398148</v>
      </c>
      <c r="B4727" t="n">
        <v>0.4333460568499999</v>
      </c>
      <c r="C4727" t="n">
        <v>0.4063541099496514</v>
      </c>
      <c r="D4727" t="n">
        <v>-0.2106860686</v>
      </c>
      <c r="E4727" t="n">
        <v>0.1582872403261076</v>
      </c>
      <c r="F4727" t="n">
        <v>8.9207956922</v>
      </c>
      <c r="G4727" t="n">
        <v>9.372529674986506</v>
      </c>
    </row>
    <row r="4728">
      <c r="A4728" s="3" t="n">
        <v>45392.36601454861</v>
      </c>
      <c r="B4728" t="n">
        <v>0.42377476645</v>
      </c>
      <c r="C4728" t="n">
        <v>0.349881750137297</v>
      </c>
      <c r="D4728" t="n">
        <v>0.2705458602</v>
      </c>
      <c r="E4728" t="n">
        <v>0.2546192891169004</v>
      </c>
      <c r="F4728" t="n">
        <v>9.6701806586</v>
      </c>
      <c r="G4728" t="n">
        <v>9.341543701276599</v>
      </c>
    </row>
    <row r="4729">
      <c r="A4729" s="3" t="n">
        <v>45392.36601510417</v>
      </c>
      <c r="B4729" t="n">
        <v>0.3136362803</v>
      </c>
      <c r="C4729" t="n">
        <v>0.3664896890911432</v>
      </c>
      <c r="D4729" t="n">
        <v>0.1675956485</v>
      </c>
      <c r="E4729" t="n">
        <v>0.3039479730203971</v>
      </c>
      <c r="F4729" t="n">
        <v>9.47864697745</v>
      </c>
      <c r="G4729" t="n">
        <v>9.338440616620305</v>
      </c>
    </row>
    <row r="4730">
      <c r="A4730" s="3" t="n">
        <v>45392.36601568287</v>
      </c>
      <c r="B4730" t="n">
        <v>0.1029502117</v>
      </c>
      <c r="C4730" t="n">
        <v>0.3614392872004673</v>
      </c>
      <c r="D4730" t="n">
        <v>0.5841821404999999</v>
      </c>
      <c r="E4730" t="n">
        <v>0.2898493706410264</v>
      </c>
      <c r="F4730" t="n">
        <v>9.25119153735</v>
      </c>
      <c r="G4730" t="n">
        <v>9.353089808677764</v>
      </c>
    </row>
    <row r="4731">
      <c r="A4731" s="3" t="n">
        <v>45392.36601623843</v>
      </c>
      <c r="B4731" t="n">
        <v>0.612915625</v>
      </c>
      <c r="C4731" t="n">
        <v>0.3253601646639869</v>
      </c>
      <c r="D4731" t="n">
        <v>0.31603890955</v>
      </c>
      <c r="E4731" t="n">
        <v>0.2497941887236604</v>
      </c>
      <c r="F4731" t="n">
        <v>9.370901313899999</v>
      </c>
      <c r="G4731" t="n">
        <v>9.415143592477532</v>
      </c>
    </row>
    <row r="4732">
      <c r="A4732" s="3" t="n">
        <v>45392.36601736111</v>
      </c>
      <c r="B4732" t="n">
        <v>0.22026716565</v>
      </c>
      <c r="C4732" t="n">
        <v>0.3056040396075766</v>
      </c>
      <c r="D4732" t="n">
        <v>0.2465980209</v>
      </c>
      <c r="E4732" t="n">
        <v>0.165326700576807</v>
      </c>
      <c r="F4732" t="n">
        <v>9.265558279599999</v>
      </c>
      <c r="G4732" t="n">
        <v>9.38446484808231</v>
      </c>
    </row>
    <row r="4733">
      <c r="A4733" s="3" t="n">
        <v>45392.36601739583</v>
      </c>
      <c r="B4733" t="n">
        <v>0.46207954135</v>
      </c>
      <c r="C4733" t="n">
        <v>0.2454200799338002</v>
      </c>
      <c r="D4733" t="n">
        <v>-0.1005573891</v>
      </c>
      <c r="E4733" t="n">
        <v>0.0160825859694639</v>
      </c>
      <c r="F4733" t="n">
        <v>9.48103980005</v>
      </c>
      <c r="G4733" t="n">
        <v>9.333924048523219</v>
      </c>
    </row>
    <row r="4734">
      <c r="A4734" s="3" t="n">
        <v>45392.36601793981</v>
      </c>
      <c r="B4734" t="n">
        <v>0.0263406619</v>
      </c>
      <c r="C4734" t="n">
        <v>0.1360241332055947</v>
      </c>
      <c r="D4734" t="n">
        <v>-0.06703825939999999</v>
      </c>
      <c r="E4734" t="n">
        <v>-0.09931882520652711</v>
      </c>
      <c r="F4734" t="n">
        <v>9.471458703</v>
      </c>
      <c r="G4734" t="n">
        <v>9.344532900780678</v>
      </c>
    </row>
    <row r="4735">
      <c r="A4735" s="3" t="n">
        <v>45392.36601849537</v>
      </c>
      <c r="B4735" t="n">
        <v>0.11970977655</v>
      </c>
      <c r="C4735" t="n">
        <v>0.2382376346114226</v>
      </c>
      <c r="D4735" t="n">
        <v>-0.2322410853</v>
      </c>
      <c r="E4735" t="n">
        <v>-0.2491201586959215</v>
      </c>
      <c r="F4735" t="n">
        <v>9.217672407649999</v>
      </c>
      <c r="G4735" t="n">
        <v>9.374837072292683</v>
      </c>
    </row>
    <row r="4736">
      <c r="A4736" s="3" t="n">
        <v>45392.3660190625</v>
      </c>
      <c r="B4736" t="n">
        <v>0.25857194055</v>
      </c>
      <c r="C4736" t="n">
        <v>0.233967992932285</v>
      </c>
      <c r="D4736" t="n">
        <v>-0.45968671875</v>
      </c>
      <c r="E4736" t="n">
        <v>-0.04027833463834512</v>
      </c>
      <c r="F4736" t="n">
        <v>9.24879871475</v>
      </c>
      <c r="G4736" t="n">
        <v>9.398030782493615</v>
      </c>
    </row>
    <row r="4737">
      <c r="A4737" s="3" t="n">
        <v>45392.36601962963</v>
      </c>
      <c r="B4737" t="n">
        <v>-0.0742167272</v>
      </c>
      <c r="C4737" t="n">
        <v>0.2395039268649191</v>
      </c>
      <c r="D4737" t="n">
        <v>0.21787434305</v>
      </c>
      <c r="E4737" t="n">
        <v>0.1685426645750587</v>
      </c>
      <c r="F4737" t="n">
        <v>9.607928044399999</v>
      </c>
      <c r="G4737" t="n">
        <v>9.42735257455632</v>
      </c>
    </row>
    <row r="4738">
      <c r="A4738" s="3" t="n">
        <v>45392.36602019676</v>
      </c>
      <c r="B4738" t="n">
        <v>0.2753315054</v>
      </c>
      <c r="C4738" t="n">
        <v>0.2863563287764577</v>
      </c>
      <c r="D4738" t="n">
        <v>0.11731695395</v>
      </c>
      <c r="E4738" t="n">
        <v>0.3406072423409101</v>
      </c>
      <c r="F4738" t="n">
        <v>9.270343924800001</v>
      </c>
      <c r="G4738" t="n">
        <v>9.369539812562031</v>
      </c>
    </row>
    <row r="4739">
      <c r="A4739" s="3" t="n">
        <v>45392.36602075231</v>
      </c>
      <c r="B4739" t="n">
        <v>1.1587929906</v>
      </c>
      <c r="C4739" t="n">
        <v>0.265527735674826</v>
      </c>
      <c r="D4739" t="n">
        <v>0.4932058484499999</v>
      </c>
      <c r="E4739" t="n">
        <v>0.3313830021980195</v>
      </c>
      <c r="F4739" t="n">
        <v>9.524130220149999</v>
      </c>
      <c r="G4739" t="n">
        <v>9.364842267196762</v>
      </c>
    </row>
    <row r="4740">
      <c r="A4740" s="3" t="n">
        <v>45392.36602133102</v>
      </c>
      <c r="B4740" t="n">
        <v>-0.18914085855</v>
      </c>
      <c r="C4740" t="n">
        <v>0.2259881229511661</v>
      </c>
      <c r="D4740" t="n">
        <v>1.45327688345</v>
      </c>
      <c r="E4740" t="n">
        <v>0.3399226055868307</v>
      </c>
      <c r="F4740" t="n">
        <v>9.4666730578</v>
      </c>
      <c r="G4740" t="n">
        <v>9.380581163229747</v>
      </c>
    </row>
    <row r="4741">
      <c r="A4741" s="3" t="n">
        <v>45392.36602188658</v>
      </c>
      <c r="B4741" t="n">
        <v>-0.08858346944999999</v>
      </c>
      <c r="C4741" t="n">
        <v>0.1282834631909094</v>
      </c>
      <c r="D4741" t="n">
        <v>-0.0047856452</v>
      </c>
      <c r="E4741" t="n">
        <v>0.3142891197343832</v>
      </c>
      <c r="F4741" t="n">
        <v>9.260772634399999</v>
      </c>
      <c r="G4741" t="n">
        <v>9.409753683906668</v>
      </c>
    </row>
    <row r="4742">
      <c r="A4742" s="3" t="n">
        <v>45392.3660224537</v>
      </c>
      <c r="B4742" t="n">
        <v>0.3327984744</v>
      </c>
      <c r="C4742" t="n">
        <v>0.0855165939629373</v>
      </c>
      <c r="D4742" t="n">
        <v>-0.34715541</v>
      </c>
      <c r="E4742" t="n">
        <v>0.1210325541931239</v>
      </c>
      <c r="F4742" t="n">
        <v>9.10993655075</v>
      </c>
      <c r="G4742" t="n">
        <v>9.363851658390818</v>
      </c>
    </row>
    <row r="4743">
      <c r="A4743" s="3" t="n">
        <v>45392.36602300926</v>
      </c>
      <c r="B4743" t="n">
        <v>-0.4022295564</v>
      </c>
      <c r="C4743" t="n">
        <v>0.01856865175209793</v>
      </c>
      <c r="D4743" t="n">
        <v>-0.49799149365</v>
      </c>
      <c r="E4743" t="n">
        <v>0.03520431906596745</v>
      </c>
      <c r="F4743" t="n">
        <v>9.526532849399999</v>
      </c>
      <c r="G4743" t="n">
        <v>9.399507906292451</v>
      </c>
    </row>
    <row r="4744">
      <c r="A4744" s="3" t="n">
        <v>45392.36602357639</v>
      </c>
      <c r="B4744" t="n">
        <v>0.21548152045</v>
      </c>
      <c r="C4744" t="n">
        <v>-0.04132046836060622</v>
      </c>
      <c r="D4744" t="n">
        <v>0.2418123757</v>
      </c>
      <c r="E4744" t="n">
        <v>-0.1373403045040796</v>
      </c>
      <c r="F4744" t="n">
        <v>9.485825445249999</v>
      </c>
      <c r="G4744" t="n">
        <v>9.331956249334525</v>
      </c>
    </row>
    <row r="4745">
      <c r="A4745" s="3" t="n">
        <v>45392.36602469908</v>
      </c>
      <c r="B4745" t="n">
        <v>-0.08140500164999999</v>
      </c>
      <c r="C4745" t="n">
        <v>0.1402534738965039</v>
      </c>
      <c r="D4745" t="n">
        <v>0.0766095498</v>
      </c>
      <c r="E4745" t="n">
        <v>-0.1958791472068771</v>
      </c>
      <c r="F4745" t="n">
        <v>9.531318494599999</v>
      </c>
      <c r="G4745" t="n">
        <v>9.319214919318206</v>
      </c>
    </row>
    <row r="4746">
      <c r="A4746" s="3" t="n">
        <v>45392.3660247338</v>
      </c>
      <c r="B4746" t="n">
        <v>0.3399769422</v>
      </c>
      <c r="C4746" t="n">
        <v>0.1568345988632872</v>
      </c>
      <c r="D4746" t="n">
        <v>-0.21308869785</v>
      </c>
      <c r="E4746" t="n">
        <v>-0.05308737397237777</v>
      </c>
      <c r="F4746" t="n">
        <v>9.08120306625</v>
      </c>
      <c r="G4746" t="n">
        <v>9.34226409001343</v>
      </c>
    </row>
    <row r="4747">
      <c r="A4747" s="3" t="n">
        <v>45392.3660252662</v>
      </c>
      <c r="B4747" t="n">
        <v>0.25378629535</v>
      </c>
      <c r="C4747" t="n">
        <v>-0.01533049135023321</v>
      </c>
      <c r="D4747" t="n">
        <v>0.2298482627</v>
      </c>
      <c r="E4747" t="n">
        <v>-0.001414260657808863</v>
      </c>
      <c r="F4747" t="n">
        <v>9.3685084913</v>
      </c>
      <c r="G4747" t="n">
        <v>9.358744428220655</v>
      </c>
    </row>
    <row r="4748">
      <c r="A4748" s="3" t="n">
        <v>45392.36602640046</v>
      </c>
      <c r="B4748" t="n">
        <v>0</v>
      </c>
      <c r="C4748" t="n">
        <v>0.1096995185510493</v>
      </c>
      <c r="D4748" t="n">
        <v>-0.17956956815</v>
      </c>
      <c r="E4748" t="n">
        <v>0.1379013408932405</v>
      </c>
      <c r="F4748" t="n">
        <v>9.071631775849999</v>
      </c>
      <c r="G4748" t="n">
        <v>9.287855904299793</v>
      </c>
    </row>
    <row r="4749">
      <c r="A4749" s="3" t="n">
        <v>45392.36602645833</v>
      </c>
      <c r="B4749" t="n">
        <v>0.18196239075</v>
      </c>
      <c r="C4749" t="n">
        <v>0.08091846379778581</v>
      </c>
      <c r="D4749" t="n">
        <v>0.277724328</v>
      </c>
      <c r="E4749" t="n">
        <v>0.218998153136947</v>
      </c>
      <c r="F4749" t="n">
        <v>9.45949459</v>
      </c>
      <c r="G4749" t="n">
        <v>9.317122239642451</v>
      </c>
    </row>
    <row r="4750">
      <c r="A4750" s="3" t="n">
        <v>45392.36602753472</v>
      </c>
      <c r="B4750" t="n">
        <v>-0.2418123757</v>
      </c>
      <c r="C4750" t="n">
        <v>0.1578505586595576</v>
      </c>
      <c r="D4750" t="n">
        <v>0.04788587195</v>
      </c>
      <c r="E4750" t="n">
        <v>0.3105373331813528</v>
      </c>
      <c r="F4750" t="n">
        <v>9.48343262265</v>
      </c>
      <c r="G4750" t="n">
        <v>9.306825851484875</v>
      </c>
    </row>
    <row r="4751">
      <c r="A4751" s="3" t="n">
        <v>45392.36602756944</v>
      </c>
      <c r="B4751" t="n">
        <v>-0.3711032493</v>
      </c>
      <c r="C4751" t="n">
        <v>0.167555187496504</v>
      </c>
      <c r="D4751" t="n">
        <v>0.6009417053499999</v>
      </c>
      <c r="E4751" t="n">
        <v>0.4877860170240107</v>
      </c>
      <c r="F4751" t="n">
        <v>9.382875233549999</v>
      </c>
      <c r="G4751" t="n">
        <v>9.395199403762497</v>
      </c>
    </row>
    <row r="4752">
      <c r="A4752" s="3" t="n">
        <v>45392.36602809028</v>
      </c>
      <c r="B4752" t="n">
        <v>1.23780516965</v>
      </c>
      <c r="C4752" t="n">
        <v>0.3049167054532643</v>
      </c>
      <c r="D4752" t="n">
        <v>1.07499516635</v>
      </c>
      <c r="E4752" t="n">
        <v>0.5685357104326356</v>
      </c>
      <c r="F4752" t="n">
        <v>9.193734375</v>
      </c>
      <c r="G4752" t="n">
        <v>9.400768986620074</v>
      </c>
    </row>
    <row r="4753">
      <c r="A4753" s="3" t="n">
        <v>45392.36602921296</v>
      </c>
      <c r="B4753" t="n">
        <v>0.1101286795</v>
      </c>
      <c r="C4753" t="n">
        <v>0.2948093181865976</v>
      </c>
      <c r="D4753" t="n">
        <v>0.4357486861</v>
      </c>
      <c r="E4753" t="n">
        <v>0.6545001185529156</v>
      </c>
      <c r="F4753" t="n">
        <v>9.52173739755</v>
      </c>
      <c r="G4753" t="n">
        <v>9.390209144753289</v>
      </c>
    </row>
    <row r="4754">
      <c r="A4754" s="3" t="n">
        <v>45392.36602924769</v>
      </c>
      <c r="B4754" t="n">
        <v>0.4165864919999999</v>
      </c>
      <c r="C4754" t="n">
        <v>0.2581026157687653</v>
      </c>
      <c r="D4754" t="n">
        <v>0.3016721673</v>
      </c>
      <c r="E4754" t="n">
        <v>0.5874178549541974</v>
      </c>
      <c r="F4754" t="n">
        <v>9.20570829465</v>
      </c>
      <c r="G4754" t="n">
        <v>9.334432851357018</v>
      </c>
    </row>
    <row r="4755">
      <c r="A4755" s="3" t="n">
        <v>45392.3660297801</v>
      </c>
      <c r="B4755" t="n">
        <v>0.1675956485</v>
      </c>
      <c r="C4755" t="n">
        <v>0.2913707958097911</v>
      </c>
      <c r="D4755" t="n">
        <v>0.9433114701499999</v>
      </c>
      <c r="E4755" t="n">
        <v>0.5114504921435912</v>
      </c>
      <c r="F4755" t="n">
        <v>9.6414471741</v>
      </c>
      <c r="G4755" t="n">
        <v>9.32247342451844</v>
      </c>
    </row>
    <row r="4756">
      <c r="A4756" s="3" t="n">
        <v>45392.36603034722</v>
      </c>
      <c r="B4756" t="n">
        <v>0.2442051983</v>
      </c>
      <c r="C4756" t="n">
        <v>0.09638046483904457</v>
      </c>
      <c r="D4756" t="n">
        <v>0.31603890955</v>
      </c>
      <c r="E4756" t="n">
        <v>0.5032962969575772</v>
      </c>
      <c r="F4756" t="n">
        <v>9.208101117249999</v>
      </c>
      <c r="G4756" t="n">
        <v>9.401158646657136</v>
      </c>
    </row>
    <row r="4757">
      <c r="A4757" s="3" t="n">
        <v>45392.36603091435</v>
      </c>
      <c r="B4757" t="n">
        <v>-0.612915625</v>
      </c>
      <c r="C4757" t="n">
        <v>-0.2048987735405601</v>
      </c>
      <c r="D4757" t="n">
        <v>0.2681530376</v>
      </c>
      <c r="E4757" t="n">
        <v>0.4323519505674838</v>
      </c>
      <c r="F4757" t="n">
        <v>9.18176045535</v>
      </c>
      <c r="G4757" t="n">
        <v>9.399763839284059</v>
      </c>
    </row>
    <row r="4758">
      <c r="A4758" s="3" t="n">
        <v>45392.36603148148</v>
      </c>
      <c r="B4758" t="n">
        <v>0.12449542175</v>
      </c>
      <c r="C4758" t="n">
        <v>-0.09386022436701659</v>
      </c>
      <c r="D4758" t="n">
        <v>0.2106860686</v>
      </c>
      <c r="E4758" t="n">
        <v>0.3463939887765743</v>
      </c>
      <c r="F4758" t="n">
        <v>9.469065880399999</v>
      </c>
      <c r="G4758" t="n">
        <v>9.380008377148044</v>
      </c>
    </row>
    <row r="4759">
      <c r="A4759" s="3" t="n">
        <v>45392.36603203704</v>
      </c>
      <c r="B4759" t="n">
        <v>0.0287334845</v>
      </c>
      <c r="C4759" t="n">
        <v>-0.1268820266138699</v>
      </c>
      <c r="D4759" t="n">
        <v>0.4788391062</v>
      </c>
      <c r="E4759" t="n">
        <v>0.2808854753392782</v>
      </c>
      <c r="F4759" t="n">
        <v>9.476254154849999</v>
      </c>
      <c r="G4759" t="n">
        <v>9.366915973633592</v>
      </c>
    </row>
    <row r="4760">
      <c r="A4760" s="3" t="n">
        <v>45392.36603261574</v>
      </c>
      <c r="B4760" t="n">
        <v>-0.6584086743500001</v>
      </c>
      <c r="C4760" t="n">
        <v>-0.07516913807552469</v>
      </c>
      <c r="D4760" t="n">
        <v>0.821208871</v>
      </c>
      <c r="E4760" t="n">
        <v>0.1875014335506998</v>
      </c>
      <c r="F4760" t="n">
        <v>9.598356753999999</v>
      </c>
      <c r="G4760" t="n">
        <v>9.287485308938953</v>
      </c>
    </row>
    <row r="4761">
      <c r="A4761" s="3" t="n">
        <v>45392.3660331713</v>
      </c>
      <c r="B4761" t="n">
        <v>0.138862164</v>
      </c>
      <c r="C4761" t="n">
        <v>-0.02924327028473207</v>
      </c>
      <c r="D4761" t="n">
        <v>-0.4165864919999999</v>
      </c>
      <c r="E4761" t="n">
        <v>0.2071619609141032</v>
      </c>
      <c r="F4761" t="n">
        <v>8.983048306400001</v>
      </c>
      <c r="G4761" t="n">
        <v>9.342562747081612</v>
      </c>
    </row>
    <row r="4762">
      <c r="A4762" s="3" t="n">
        <v>45392.36603429398</v>
      </c>
      <c r="B4762" t="n">
        <v>0.6919278040499999</v>
      </c>
      <c r="C4762" t="n">
        <v>0.1204527274396273</v>
      </c>
      <c r="D4762" t="n">
        <v>-0.2322410853</v>
      </c>
      <c r="E4762" t="n">
        <v>0.1648763261751753</v>
      </c>
      <c r="F4762" t="n">
        <v>9.323025248599999</v>
      </c>
      <c r="G4762" t="n">
        <v>9.266104868896413</v>
      </c>
    </row>
    <row r="4763">
      <c r="A4763" s="3" t="n">
        <v>45392.36603486111</v>
      </c>
      <c r="B4763" t="n">
        <v>-0.18914085855</v>
      </c>
      <c r="C4763" t="n">
        <v>0.1054959631776226</v>
      </c>
      <c r="D4763" t="n">
        <v>0.5410917204</v>
      </c>
      <c r="E4763" t="n">
        <v>0.1099053439044292</v>
      </c>
      <c r="F4763" t="n">
        <v>9.085998518099998</v>
      </c>
      <c r="G4763" t="n">
        <v>9.185611794259117</v>
      </c>
    </row>
    <row r="4764">
      <c r="A4764" s="3" t="n">
        <v>45392.36603542824</v>
      </c>
      <c r="B4764" t="n">
        <v>0.15083608365</v>
      </c>
      <c r="C4764" t="n">
        <v>0.2666825201458049</v>
      </c>
      <c r="D4764" t="n">
        <v>0.1316836962</v>
      </c>
      <c r="E4764" t="n">
        <v>0.01009012847703963</v>
      </c>
      <c r="F4764" t="n">
        <v>9.236834601749999</v>
      </c>
      <c r="G4764" t="n">
        <v>9.174270963587555</v>
      </c>
    </row>
    <row r="4765">
      <c r="A4765" s="3" t="n">
        <v>45392.36603599537</v>
      </c>
      <c r="B4765" t="n">
        <v>0.1747741163</v>
      </c>
      <c r="C4765" t="n">
        <v>0.3086003940800708</v>
      </c>
      <c r="D4765" t="n">
        <v>0.05745716234999999</v>
      </c>
      <c r="E4765" t="n">
        <v>0.01236712288228439</v>
      </c>
      <c r="F4765" t="n">
        <v>9.440332395899999</v>
      </c>
      <c r="G4765" t="n">
        <v>9.215703442635805</v>
      </c>
    </row>
    <row r="4766">
      <c r="A4766" s="3" t="n">
        <v>45392.36603655093</v>
      </c>
      <c r="B4766" t="n">
        <v>0.4453199764999999</v>
      </c>
      <c r="C4766" t="n">
        <v>0.2248426650843829</v>
      </c>
      <c r="D4766" t="n">
        <v>0.01436674225</v>
      </c>
      <c r="E4766" t="n">
        <v>0.1742844695797208</v>
      </c>
      <c r="F4766" t="n">
        <v>8.913617224399999</v>
      </c>
      <c r="G4766" t="n">
        <v>9.307859710131844</v>
      </c>
    </row>
    <row r="4767">
      <c r="A4767" s="3" t="n">
        <v>45392.36603711805</v>
      </c>
      <c r="B4767" t="n">
        <v>0.18914085855</v>
      </c>
      <c r="C4767" t="n">
        <v>0.1987289734124714</v>
      </c>
      <c r="D4767" t="n">
        <v>0.02154521005</v>
      </c>
      <c r="E4767" t="n">
        <v>0.217720728392658</v>
      </c>
      <c r="F4767" t="n">
        <v>9.423582637699999</v>
      </c>
      <c r="G4767" t="n">
        <v>9.336321168676132</v>
      </c>
    </row>
    <row r="4768">
      <c r="A4768" s="3" t="n">
        <v>45392.36603767361</v>
      </c>
      <c r="B4768" t="n">
        <v>0.5123582359</v>
      </c>
      <c r="C4768" t="n">
        <v>0.2250763330944062</v>
      </c>
      <c r="D4768" t="n">
        <v>0.04069759749999999</v>
      </c>
      <c r="E4768" t="n">
        <v>0.1205568973791379</v>
      </c>
      <c r="F4768" t="n">
        <v>9.5001921875</v>
      </c>
      <c r="G4768" t="n">
        <v>9.389980734387787</v>
      </c>
    </row>
    <row r="4769">
      <c r="A4769" s="3" t="n">
        <v>45392.36603824074</v>
      </c>
      <c r="B4769" t="n">
        <v>-0.32321737735</v>
      </c>
      <c r="C4769" t="n">
        <v>0.06517924773426591</v>
      </c>
      <c r="D4769" t="n">
        <v>0.4381415087</v>
      </c>
      <c r="E4769" t="n">
        <v>0.1193906832461542</v>
      </c>
      <c r="F4769" t="n">
        <v>9.485825445249999</v>
      </c>
      <c r="G4769" t="n">
        <v>9.414072884600259</v>
      </c>
    </row>
    <row r="4770">
      <c r="A4770" s="3" t="n">
        <v>45392.36603880787</v>
      </c>
      <c r="B4770" t="n">
        <v>0.2298482627</v>
      </c>
      <c r="C4770" t="n">
        <v>0.04124318098613063</v>
      </c>
      <c r="D4770" t="n">
        <v>0.36391497485</v>
      </c>
      <c r="E4770" t="n">
        <v>0.1788883374351987</v>
      </c>
      <c r="F4770" t="n">
        <v>9.370901313899999</v>
      </c>
      <c r="G4770" t="n">
        <v>9.419457969853756</v>
      </c>
    </row>
    <row r="4771">
      <c r="A4771" s="3" t="n">
        <v>45392.366039375</v>
      </c>
      <c r="B4771" t="n">
        <v>0.007178467799999999</v>
      </c>
      <c r="C4771" t="n">
        <v>0.05654045773857824</v>
      </c>
      <c r="D4771" t="n">
        <v>0.11970977655</v>
      </c>
      <c r="E4771" t="n">
        <v>0.06223057781165518</v>
      </c>
      <c r="F4771" t="n">
        <v>9.435546750699999</v>
      </c>
      <c r="G4771" t="n">
        <v>9.436099694888487</v>
      </c>
    </row>
    <row r="4772">
      <c r="A4772" s="3" t="n">
        <v>45392.36603994213</v>
      </c>
      <c r="B4772" t="n">
        <v>-0.22265998825</v>
      </c>
      <c r="C4772" t="n">
        <v>0.02609140383100238</v>
      </c>
      <c r="D4772" t="n">
        <v>-0.45968671875</v>
      </c>
      <c r="E4772" t="n">
        <v>0.02499024733414929</v>
      </c>
      <c r="F4772" t="n">
        <v>9.3302037164</v>
      </c>
      <c r="G4772" t="n">
        <v>9.344556331587786</v>
      </c>
    </row>
    <row r="4773">
      <c r="A4773" s="3" t="n">
        <v>45392.36604050926</v>
      </c>
      <c r="B4773" t="n">
        <v>-0.04069759749999999</v>
      </c>
      <c r="C4773" t="n">
        <v>0.04910148508216797</v>
      </c>
      <c r="D4773" t="n">
        <v>0.05506433975</v>
      </c>
      <c r="E4773" t="n">
        <v>-0.04229173817843834</v>
      </c>
      <c r="F4773" t="n">
        <v>9.382875233549999</v>
      </c>
      <c r="G4773" t="n">
        <v>9.314626755818324</v>
      </c>
    </row>
    <row r="4774">
      <c r="A4774" s="3" t="n">
        <v>45392.36604106482</v>
      </c>
      <c r="B4774" t="n">
        <v>0.6871323522</v>
      </c>
      <c r="C4774" t="n">
        <v>0.1486301817424246</v>
      </c>
      <c r="D4774" t="n">
        <v>0.22744563345</v>
      </c>
      <c r="E4774" t="n">
        <v>-0.06604943362132884</v>
      </c>
      <c r="F4774" t="n">
        <v>9.212886762449999</v>
      </c>
      <c r="G4774" t="n">
        <v>9.295914250340235</v>
      </c>
    </row>
    <row r="4775">
      <c r="A4775" s="3" t="n">
        <v>45392.36604163195</v>
      </c>
      <c r="B4775" t="n">
        <v>0.18435521335</v>
      </c>
      <c r="C4775" t="n">
        <v>0.2236422534026813</v>
      </c>
      <c r="D4775" t="n">
        <v>-0.6368536576499999</v>
      </c>
      <c r="E4775" t="n">
        <v>-0.05654512104067613</v>
      </c>
      <c r="F4775" t="n">
        <v>9.236834601749999</v>
      </c>
      <c r="G4775" t="n">
        <v>9.300859522199792</v>
      </c>
    </row>
    <row r="4776">
      <c r="A4776" s="3" t="n">
        <v>45392.36604219907</v>
      </c>
      <c r="B4776" t="n">
        <v>-0.22265998825</v>
      </c>
      <c r="C4776" t="n">
        <v>0.2981590549489519</v>
      </c>
      <c r="D4776" t="n">
        <v>0.4357486861</v>
      </c>
      <c r="E4776" t="n">
        <v>-0.02125181062634035</v>
      </c>
      <c r="F4776" t="n">
        <v>9.303863054499999</v>
      </c>
      <c r="G4776" t="n">
        <v>9.305067123673568</v>
      </c>
    </row>
    <row r="4777">
      <c r="A4777" s="3" t="n">
        <v>45392.3660427662</v>
      </c>
      <c r="B4777" t="n">
        <v>0.53151062335</v>
      </c>
      <c r="C4777" t="n">
        <v>0.2974990376868307</v>
      </c>
      <c r="D4777" t="n">
        <v>-0.0383047749</v>
      </c>
      <c r="E4777" t="n">
        <v>0.02629793782342668</v>
      </c>
      <c r="F4777" t="n">
        <v>9.399634798399999</v>
      </c>
      <c r="G4777" t="n">
        <v>9.317785000023452</v>
      </c>
    </row>
    <row r="4778">
      <c r="A4778" s="3" t="n">
        <v>45392.36604332176</v>
      </c>
      <c r="B4778" t="n">
        <v>0.3136362803</v>
      </c>
      <c r="C4778" t="n">
        <v>0.1688199938939398</v>
      </c>
      <c r="D4778" t="n">
        <v>0.1436478092</v>
      </c>
      <c r="E4778" t="n">
        <v>-0.04388217564638706</v>
      </c>
      <c r="F4778" t="n">
        <v>9.299077409300001</v>
      </c>
      <c r="G4778" t="n">
        <v>9.294473404288603</v>
      </c>
    </row>
    <row r="4779">
      <c r="A4779" s="3" t="n">
        <v>45392.36604388889</v>
      </c>
      <c r="B4779" t="n">
        <v>0.52672497815</v>
      </c>
      <c r="C4779" t="n">
        <v>0.1715835032920751</v>
      </c>
      <c r="D4779" t="n">
        <v>-0.265760215</v>
      </c>
      <c r="E4779" t="n">
        <v>-0.1350576181271566</v>
      </c>
      <c r="F4779" t="n">
        <v>9.3637228461</v>
      </c>
      <c r="G4779" t="n">
        <v>9.340208076693383</v>
      </c>
    </row>
    <row r="4780">
      <c r="A4780" s="3" t="n">
        <v>45392.36604445602</v>
      </c>
      <c r="B4780" t="n">
        <v>-0.1699884711</v>
      </c>
      <c r="C4780" t="n">
        <v>0.2260584153724948</v>
      </c>
      <c r="D4780" t="n">
        <v>-0.1077358569</v>
      </c>
      <c r="E4780" t="n">
        <v>-0.03267123165384624</v>
      </c>
      <c r="F4780" t="n">
        <v>9.303863054499999</v>
      </c>
      <c r="G4780" t="n">
        <v>9.290883964654688</v>
      </c>
    </row>
    <row r="4781">
      <c r="A4781" s="3" t="n">
        <v>45392.3660455787</v>
      </c>
      <c r="B4781" t="n">
        <v>-0.0263406619</v>
      </c>
      <c r="C4781" t="n">
        <v>0.3385645331474368</v>
      </c>
      <c r="D4781" t="n">
        <v>-0.05267151714999999</v>
      </c>
      <c r="E4781" t="n">
        <v>-0.06808222186818205</v>
      </c>
      <c r="F4781" t="n">
        <v>9.217672407649999</v>
      </c>
      <c r="G4781" t="n">
        <v>9.270005881116575</v>
      </c>
    </row>
    <row r="4782">
      <c r="A4782" s="3" t="n">
        <v>45392.36604560186</v>
      </c>
      <c r="B4782" t="n">
        <v>0.18196239075</v>
      </c>
      <c r="C4782" t="n">
        <v>0.302255880138579</v>
      </c>
      <c r="D4782" t="n">
        <v>-0.17956956815</v>
      </c>
      <c r="E4782" t="n">
        <v>-0.00396927016165503</v>
      </c>
      <c r="F4782" t="n">
        <v>9.210493939849998</v>
      </c>
      <c r="G4782" t="n">
        <v>9.2795604384914</v>
      </c>
    </row>
    <row r="4783">
      <c r="A4783" s="3" t="n">
        <v>45392.36604670139</v>
      </c>
      <c r="B4783" t="n">
        <v>0.9313473571499999</v>
      </c>
      <c r="C4783" t="n">
        <v>0.246324166198369</v>
      </c>
      <c r="D4783" t="n">
        <v>-0.08858346944999999</v>
      </c>
      <c r="E4783" t="n">
        <v>0.06233776518193488</v>
      </c>
      <c r="F4783" t="n">
        <v>9.45469913815</v>
      </c>
      <c r="G4783" t="n">
        <v>9.311997316355502</v>
      </c>
    </row>
    <row r="4784">
      <c r="A4784" s="3" t="n">
        <v>45392.36604673611</v>
      </c>
      <c r="B4784" t="n">
        <v>0.1029502117</v>
      </c>
      <c r="C4784" t="n">
        <v>0.2178502721818188</v>
      </c>
      <c r="D4784" t="n">
        <v>0.7661445312499999</v>
      </c>
      <c r="E4784" t="n">
        <v>0.2015029523810029</v>
      </c>
      <c r="F4784" t="n">
        <v>9.0237459039</v>
      </c>
      <c r="G4784" t="n">
        <v>9.281392521873451</v>
      </c>
    </row>
    <row r="4785">
      <c r="A4785" s="3" t="n">
        <v>45392.36604728009</v>
      </c>
      <c r="B4785" t="n">
        <v>0.5770036727</v>
      </c>
      <c r="C4785" t="n">
        <v>0.1858049516786718</v>
      </c>
      <c r="D4785" t="n">
        <v>0.09336911464999999</v>
      </c>
      <c r="E4785" t="n">
        <v>0.1584235504751752</v>
      </c>
      <c r="F4785" t="n">
        <v>9.507370655299999</v>
      </c>
      <c r="G4785" t="n">
        <v>9.303074544977648</v>
      </c>
    </row>
    <row r="4786">
      <c r="A4786" s="3" t="n">
        <v>45392.36604783565</v>
      </c>
      <c r="B4786" t="n">
        <v>-0.2681530376</v>
      </c>
      <c r="C4786" t="n">
        <v>0.1965987815860145</v>
      </c>
      <c r="D4786" t="n">
        <v>0.02154521005</v>
      </c>
      <c r="E4786" t="n">
        <v>0.2599288014452222</v>
      </c>
      <c r="F4786" t="n">
        <v>9.406823072849999</v>
      </c>
      <c r="G4786" t="n">
        <v>9.281627218553055</v>
      </c>
    </row>
    <row r="4787">
      <c r="A4787" s="3" t="n">
        <v>45392.36604840278</v>
      </c>
      <c r="B4787" t="n">
        <v>-0.3399769422</v>
      </c>
      <c r="C4787" t="n">
        <v>0.06844463359102579</v>
      </c>
      <c r="D4787" t="n">
        <v>0.404622379</v>
      </c>
      <c r="E4787" t="n">
        <v>0.3178247485195813</v>
      </c>
      <c r="F4787" t="n">
        <v>9.2272535047</v>
      </c>
      <c r="G4787" t="n">
        <v>9.271788771233359</v>
      </c>
    </row>
    <row r="4788">
      <c r="A4788" s="3" t="n">
        <v>45392.36604896991</v>
      </c>
      <c r="B4788" t="n">
        <v>0.28491260245</v>
      </c>
      <c r="C4788" t="n">
        <v>0.0369402104125875</v>
      </c>
      <c r="D4788" t="n">
        <v>0.2705458602</v>
      </c>
      <c r="E4788" t="n">
        <v>0.2840260950055952</v>
      </c>
      <c r="F4788" t="n">
        <v>9.059657856199999</v>
      </c>
      <c r="G4788" t="n">
        <v>9.28592580013639</v>
      </c>
    </row>
    <row r="4789">
      <c r="A4789" s="3" t="n">
        <v>45392.36604956019</v>
      </c>
      <c r="B4789" t="n">
        <v>0.06703825939999999</v>
      </c>
      <c r="C4789" t="n">
        <v>0.1433346364610726</v>
      </c>
      <c r="D4789" t="n">
        <v>-0.0622526142</v>
      </c>
      <c r="E4789" t="n">
        <v>0.2551066499047792</v>
      </c>
      <c r="F4789" t="n">
        <v>9.404420443599999</v>
      </c>
      <c r="G4789" t="n">
        <v>9.321476003633942</v>
      </c>
    </row>
    <row r="4790">
      <c r="A4790" s="3" t="n">
        <v>45392.36605010417</v>
      </c>
      <c r="B4790" t="n">
        <v>0.7110801915</v>
      </c>
      <c r="C4790" t="n">
        <v>0.1783046245966205</v>
      </c>
      <c r="D4790" t="n">
        <v>0.97683059985</v>
      </c>
      <c r="E4790" t="n">
        <v>0.3326935958214461</v>
      </c>
      <c r="F4790" t="n">
        <v>9.13627721265</v>
      </c>
      <c r="G4790" t="n">
        <v>9.232795633509467</v>
      </c>
    </row>
    <row r="4791">
      <c r="A4791" s="3" t="n">
        <v>45392.36605065972</v>
      </c>
      <c r="B4791" t="n">
        <v>-0.2394195531</v>
      </c>
      <c r="C4791" t="n">
        <v>0.2569999276972035</v>
      </c>
      <c r="D4791" t="n">
        <v>0.1723812937</v>
      </c>
      <c r="E4791" t="n">
        <v>0.4804427792165515</v>
      </c>
      <c r="F4791" t="n">
        <v>9.44273502515</v>
      </c>
      <c r="G4791" t="n">
        <v>9.217362938121587</v>
      </c>
    </row>
    <row r="4792">
      <c r="A4792" s="3" t="n">
        <v>45392.36605122685</v>
      </c>
      <c r="B4792" t="n">
        <v>0.60333452795</v>
      </c>
      <c r="C4792" t="n">
        <v>0.2769567804777397</v>
      </c>
      <c r="D4792" t="n">
        <v>0.28491260245</v>
      </c>
      <c r="E4792" t="n">
        <v>0.4839479593821692</v>
      </c>
      <c r="F4792" t="n">
        <v>9.3685084913</v>
      </c>
      <c r="G4792" t="n">
        <v>9.22801748616774</v>
      </c>
    </row>
    <row r="4793">
      <c r="A4793" s="3" t="n">
        <v>45392.36605179398</v>
      </c>
      <c r="B4793" t="n">
        <v>0.1340765188</v>
      </c>
      <c r="C4793" t="n">
        <v>0.1854462888849655</v>
      </c>
      <c r="D4793" t="n">
        <v>0.6727754166</v>
      </c>
      <c r="E4793" t="n">
        <v>0.647440404941144</v>
      </c>
      <c r="F4793" t="n">
        <v>9.059657856199999</v>
      </c>
      <c r="G4793" t="n">
        <v>9.218435611900723</v>
      </c>
    </row>
    <row r="4794">
      <c r="A4794" s="3" t="n">
        <v>45392.36605290509</v>
      </c>
      <c r="B4794" t="n">
        <v>0.15562172885</v>
      </c>
      <c r="C4794" t="n">
        <v>0.3007638749198144</v>
      </c>
      <c r="D4794" t="n">
        <v>0.6224967220500001</v>
      </c>
      <c r="E4794" t="n">
        <v>0.739575436125177</v>
      </c>
      <c r="F4794" t="n">
        <v>8.975860031949999</v>
      </c>
      <c r="G4794" t="n">
        <v>9.20660927204653</v>
      </c>
    </row>
    <row r="4795">
      <c r="A4795" s="3" t="n">
        <v>45392.36605293981</v>
      </c>
      <c r="B4795" t="n">
        <v>0.0766095498</v>
      </c>
      <c r="C4795" t="n">
        <v>0.2991565215520987</v>
      </c>
      <c r="D4795" t="n">
        <v>1.156400168</v>
      </c>
      <c r="E4795" t="n">
        <v>0.6893644508928924</v>
      </c>
      <c r="F4795" t="n">
        <v>9.299077409300001</v>
      </c>
      <c r="G4795" t="n">
        <v>9.259839265341402</v>
      </c>
    </row>
    <row r="4796">
      <c r="A4796" s="3" t="n">
        <v>45392.3660534838</v>
      </c>
      <c r="B4796" t="n">
        <v>0.5386988978</v>
      </c>
      <c r="C4796" t="n">
        <v>0.378031544658043</v>
      </c>
      <c r="D4796" t="n">
        <v>0.2753315054</v>
      </c>
      <c r="E4796" t="n">
        <v>0.6485171705392793</v>
      </c>
      <c r="F4796" t="n">
        <v>9.339784813450001</v>
      </c>
      <c r="G4796" t="n">
        <v>9.251115964424852</v>
      </c>
    </row>
    <row r="4797">
      <c r="A4797" s="3" t="n">
        <v>45392.36605405092</v>
      </c>
      <c r="B4797" t="n">
        <v>0.32800302255</v>
      </c>
      <c r="C4797" t="n">
        <v>0.2960600660997677</v>
      </c>
      <c r="D4797" t="n">
        <v>1.04386885925</v>
      </c>
      <c r="E4797" t="n">
        <v>0.4609487134505841</v>
      </c>
      <c r="F4797" t="n">
        <v>9.31344415155</v>
      </c>
      <c r="G4797" t="n">
        <v>9.278892900511682</v>
      </c>
    </row>
    <row r="4798">
      <c r="A4798" s="3" t="n">
        <v>45392.36605460648</v>
      </c>
      <c r="B4798" t="n">
        <v>0.9217662600999998</v>
      </c>
      <c r="C4798" t="n">
        <v>0.4030010585853158</v>
      </c>
      <c r="D4798" t="n">
        <v>0.11731695395</v>
      </c>
      <c r="E4798" t="n">
        <v>0.289703436716551</v>
      </c>
      <c r="F4798" t="n">
        <v>9.471458703</v>
      </c>
      <c r="G4798" t="n">
        <v>9.367433988774966</v>
      </c>
    </row>
    <row r="4799">
      <c r="A4799" s="3" t="n">
        <v>45392.36605517361</v>
      </c>
      <c r="B4799" t="n">
        <v>-0.06943108200000001</v>
      </c>
      <c r="C4799" t="n">
        <v>0.3858507135913763</v>
      </c>
      <c r="D4799" t="n">
        <v>-0.1101286795</v>
      </c>
      <c r="E4799" t="n">
        <v>0.08847945952575785</v>
      </c>
      <c r="F4799" t="n">
        <v>9.344570458649999</v>
      </c>
      <c r="G4799" t="n">
        <v>9.374427067457251</v>
      </c>
    </row>
    <row r="4800">
      <c r="A4800" s="3" t="n">
        <v>45392.36605630787</v>
      </c>
      <c r="B4800" t="n">
        <v>0.2059004234</v>
      </c>
      <c r="C4800" t="n">
        <v>0.4167022744761084</v>
      </c>
      <c r="D4800" t="n">
        <v>-0.4405343312999999</v>
      </c>
      <c r="E4800" t="n">
        <v>-0.09674454529254106</v>
      </c>
      <c r="F4800" t="n">
        <v>9.18176045535</v>
      </c>
      <c r="G4800" t="n">
        <v>9.336405176691867</v>
      </c>
    </row>
    <row r="4801">
      <c r="A4801" s="3" t="n">
        <v>45392.36605634259</v>
      </c>
      <c r="B4801" t="n">
        <v>0.35673650705</v>
      </c>
      <c r="C4801" t="n">
        <v>0.356606666089628</v>
      </c>
      <c r="D4801" t="n">
        <v>-0.01915238745</v>
      </c>
      <c r="E4801" t="n">
        <v>-0.09587941131608417</v>
      </c>
      <c r="F4801" t="n">
        <v>9.323025248599999</v>
      </c>
      <c r="G4801" t="n">
        <v>9.322948829879863</v>
      </c>
    </row>
    <row r="4802">
      <c r="A4802" s="3" t="n">
        <v>45392.36605743055</v>
      </c>
      <c r="B4802" t="n">
        <v>0.6655871421499999</v>
      </c>
      <c r="C4802" t="n">
        <v>0.3122958781180661</v>
      </c>
      <c r="D4802" t="n">
        <v>0.1101286795</v>
      </c>
      <c r="E4802" t="n">
        <v>-0.2549237067347327</v>
      </c>
      <c r="F4802" t="n">
        <v>9.497799364899999</v>
      </c>
      <c r="G4802" t="n">
        <v>9.26726934572077</v>
      </c>
    </row>
    <row r="4803">
      <c r="A4803" s="3" t="n">
        <v>45392.36605799769</v>
      </c>
      <c r="B4803" t="n">
        <v>0.1077358569</v>
      </c>
      <c r="C4803" t="n">
        <v>0.2761038762396278</v>
      </c>
      <c r="D4803" t="n">
        <v>-0.39982692715</v>
      </c>
      <c r="E4803" t="n">
        <v>-0.1706635069379958</v>
      </c>
      <c r="F4803" t="n">
        <v>9.141062857849999</v>
      </c>
      <c r="G4803" t="n">
        <v>9.289408692461098</v>
      </c>
    </row>
    <row r="4804">
      <c r="A4804" s="3" t="n">
        <v>45392.36605856482</v>
      </c>
      <c r="B4804" t="n">
        <v>0.5363060752</v>
      </c>
      <c r="C4804" t="n">
        <v>0.2801615891258749</v>
      </c>
      <c r="D4804" t="n">
        <v>-0.07901217904999999</v>
      </c>
      <c r="E4804" t="n">
        <v>-0.1476698158221449</v>
      </c>
      <c r="F4804" t="n">
        <v>9.2918989415</v>
      </c>
      <c r="G4804" t="n">
        <v>9.315984028181377</v>
      </c>
    </row>
    <row r="4805">
      <c r="A4805" s="3" t="n">
        <v>45392.36605912037</v>
      </c>
      <c r="B4805" t="n">
        <v>-0.01915238745</v>
      </c>
      <c r="C4805" t="n">
        <v>0.1682435274610727</v>
      </c>
      <c r="D4805" t="n">
        <v>-0.12210259915</v>
      </c>
      <c r="E4805" t="n">
        <v>-0.2900324052483691</v>
      </c>
      <c r="F4805" t="n">
        <v>9.270343924800001</v>
      </c>
      <c r="G4805" t="n">
        <v>9.324494325916808</v>
      </c>
    </row>
    <row r="4806">
      <c r="A4806" s="3" t="n">
        <v>45392.3660596875</v>
      </c>
      <c r="B4806" t="n">
        <v>0.0598597916</v>
      </c>
      <c r="C4806" t="n">
        <v>0.158633696240793</v>
      </c>
      <c r="D4806" t="n">
        <v>-0.6512203999</v>
      </c>
      <c r="E4806" t="n">
        <v>-0.4727116872586261</v>
      </c>
      <c r="F4806" t="n">
        <v>9.20570829465</v>
      </c>
      <c r="G4806" t="n">
        <v>9.270542435169721</v>
      </c>
    </row>
    <row r="4807">
      <c r="A4807" s="3" t="n">
        <v>45392.36606025463</v>
      </c>
      <c r="B4807" t="n">
        <v>0.2394195531</v>
      </c>
      <c r="C4807" t="n">
        <v>0.1272475243454549</v>
      </c>
      <c r="D4807" t="n">
        <v>-0.12449542175</v>
      </c>
      <c r="E4807" t="n">
        <v>-0.4747766385743604</v>
      </c>
      <c r="F4807" t="n">
        <v>9.643839996699999</v>
      </c>
      <c r="G4807" t="n">
        <v>9.271954181301892</v>
      </c>
    </row>
    <row r="4808">
      <c r="A4808" s="3" t="n">
        <v>45392.36606082176</v>
      </c>
      <c r="B4808" t="n">
        <v>-0.12688824435</v>
      </c>
      <c r="C4808" t="n">
        <v>0.1727764399748257</v>
      </c>
      <c r="D4808" t="n">
        <v>-0.6631943195500001</v>
      </c>
      <c r="E4808" t="n">
        <v>-0.3731889340226118</v>
      </c>
      <c r="F4808" t="n">
        <v>9.129088938199999</v>
      </c>
      <c r="G4808" t="n">
        <v>9.274315595190702</v>
      </c>
    </row>
    <row r="4809">
      <c r="A4809" s="3" t="n">
        <v>45392.36606138889</v>
      </c>
      <c r="B4809" t="n">
        <v>0.4022295564</v>
      </c>
      <c r="C4809" t="n">
        <v>0.2192691047044295</v>
      </c>
      <c r="D4809" t="n">
        <v>-1.03190474625</v>
      </c>
      <c r="E4809" t="n">
        <v>-0.3950371215530314</v>
      </c>
      <c r="F4809" t="n">
        <v>9.179367632749999</v>
      </c>
      <c r="G4809" t="n">
        <v>9.283016859718906</v>
      </c>
    </row>
    <row r="4810">
      <c r="A4810" s="3" t="n">
        <v>45392.36606193287</v>
      </c>
      <c r="B4810" t="n">
        <v>0.6464347547</v>
      </c>
      <c r="C4810" t="n">
        <v>0.4312358440727285</v>
      </c>
      <c r="D4810" t="n">
        <v>-0.05267151714999999</v>
      </c>
      <c r="E4810" t="n">
        <v>-0.4201688681027984</v>
      </c>
      <c r="F4810" t="n">
        <v>9.17697481015</v>
      </c>
      <c r="G4810" t="n">
        <v>9.304805521569605</v>
      </c>
    </row>
    <row r="4811">
      <c r="A4811" s="3" t="n">
        <v>45392.36606251157</v>
      </c>
      <c r="B4811" t="n">
        <v>0.15083608365</v>
      </c>
      <c r="C4811" t="n">
        <v>0.4968385607842671</v>
      </c>
      <c r="D4811" t="n">
        <v>0.3088506351</v>
      </c>
      <c r="E4811" t="n">
        <v>-0.3202656214186489</v>
      </c>
      <c r="F4811" t="n">
        <v>9.461887412599999</v>
      </c>
      <c r="G4811" t="n">
        <v>9.349397342070539</v>
      </c>
    </row>
    <row r="4812">
      <c r="A4812" s="3" t="n">
        <v>45392.36606307871</v>
      </c>
      <c r="B4812" t="n">
        <v>0.49799149365</v>
      </c>
      <c r="C4812" t="n">
        <v>0.5110759649790224</v>
      </c>
      <c r="D4812" t="n">
        <v>-0.22265998825</v>
      </c>
      <c r="E4812" t="n">
        <v>-0.2350843051609564</v>
      </c>
      <c r="F4812" t="n">
        <v>9.220075036899999</v>
      </c>
      <c r="G4812" t="n">
        <v>9.312553072240817</v>
      </c>
    </row>
    <row r="4813">
      <c r="A4813" s="3" t="n">
        <v>45392.36606363426</v>
      </c>
      <c r="B4813" t="n">
        <v>0.7900825639</v>
      </c>
      <c r="C4813" t="n">
        <v>0.4889191537151529</v>
      </c>
      <c r="D4813" t="n">
        <v>-0.6871323522</v>
      </c>
      <c r="E4813" t="n">
        <v>-0.09541596138111913</v>
      </c>
      <c r="F4813" t="n">
        <v>9.586382834349999</v>
      </c>
      <c r="G4813" t="n">
        <v>9.35284672262625</v>
      </c>
    </row>
    <row r="4814">
      <c r="A4814" s="3" t="n">
        <v>45392.36606420139</v>
      </c>
      <c r="B4814" t="n">
        <v>0.6799538843999999</v>
      </c>
      <c r="C4814" t="n">
        <v>0.3547821491438238</v>
      </c>
      <c r="D4814" t="n">
        <v>-0.35195086185</v>
      </c>
      <c r="E4814" t="n">
        <v>-0.1064538602909094</v>
      </c>
      <c r="F4814" t="n">
        <v>9.34696328125</v>
      </c>
      <c r="G4814" t="n">
        <v>9.310471022150725</v>
      </c>
    </row>
    <row r="4815">
      <c r="A4815" s="3" t="n">
        <v>45392.36606476852</v>
      </c>
      <c r="B4815" t="n">
        <v>-0.0766095498</v>
      </c>
      <c r="C4815" t="n">
        <v>0.2575467684461545</v>
      </c>
      <c r="D4815" t="n">
        <v>0.3711032493</v>
      </c>
      <c r="E4815" t="n">
        <v>-0.1045447867055947</v>
      </c>
      <c r="F4815" t="n">
        <v>9.34217763605</v>
      </c>
      <c r="G4815" t="n">
        <v>9.328072633059932</v>
      </c>
    </row>
    <row r="4816">
      <c r="A4816" s="3" t="n">
        <v>45392.36606533565</v>
      </c>
      <c r="B4816" t="n">
        <v>0.0646454368</v>
      </c>
      <c r="C4816" t="n">
        <v>0.202079395954546</v>
      </c>
      <c r="D4816" t="n">
        <v>0.11492413135</v>
      </c>
      <c r="E4816" t="n">
        <v>-0.1167618381257579</v>
      </c>
      <c r="F4816" t="n">
        <v>8.9950124194</v>
      </c>
      <c r="G4816" t="n">
        <v>9.309978792326831</v>
      </c>
    </row>
    <row r="4817">
      <c r="A4817" s="3" t="n">
        <v>45392.36606644676</v>
      </c>
      <c r="B4817" t="n">
        <v>0.02154521005</v>
      </c>
      <c r="C4817" t="n">
        <v>0.1218941906930073</v>
      </c>
      <c r="D4817" t="n">
        <v>-0.22744563345</v>
      </c>
      <c r="E4817" t="n">
        <v>0.03552341236981364</v>
      </c>
      <c r="F4817" t="n">
        <v>9.294291764099999</v>
      </c>
      <c r="G4817" t="n">
        <v>9.296629815759699</v>
      </c>
    </row>
    <row r="4818">
      <c r="A4818" s="3" t="n">
        <v>45392.36606648148</v>
      </c>
      <c r="B4818" t="n">
        <v>0.11970977655</v>
      </c>
      <c r="C4818" t="n">
        <v>0.04074242463438235</v>
      </c>
      <c r="D4818" t="n">
        <v>-0.1747741163</v>
      </c>
      <c r="E4818" t="n">
        <v>0.09726994399557137</v>
      </c>
      <c r="F4818" t="n">
        <v>9.30865850635</v>
      </c>
      <c r="G4818" t="n">
        <v>9.253947366015293</v>
      </c>
    </row>
    <row r="4819">
      <c r="A4819" s="3" t="n">
        <v>45392.36606702546</v>
      </c>
      <c r="B4819" t="n">
        <v>0.196329133</v>
      </c>
      <c r="C4819" t="n">
        <v>0.1271789692327509</v>
      </c>
      <c r="D4819" t="n">
        <v>0.52911780075</v>
      </c>
      <c r="E4819" t="n">
        <v>0.05836099716200487</v>
      </c>
      <c r="F4819" t="n">
        <v>9.603142399199999</v>
      </c>
      <c r="G4819" t="n">
        <v>9.253550893899675</v>
      </c>
    </row>
    <row r="4820">
      <c r="A4820" s="3" t="n">
        <v>45392.36606758102</v>
      </c>
      <c r="B4820" t="n">
        <v>0.2298482627</v>
      </c>
      <c r="C4820" t="n">
        <v>0.2868477356646861</v>
      </c>
      <c r="D4820" t="n">
        <v>-0.3663176041</v>
      </c>
      <c r="E4820" t="n">
        <v>-0.03072741189603737</v>
      </c>
      <c r="F4820" t="n">
        <v>9.157822422699999</v>
      </c>
      <c r="G4820" t="n">
        <v>9.296439123278812</v>
      </c>
    </row>
    <row r="4821">
      <c r="A4821" s="3" t="n">
        <v>45392.36606814815</v>
      </c>
      <c r="B4821" t="n">
        <v>0.39264845935</v>
      </c>
      <c r="C4821" t="n">
        <v>0.2733650777707466</v>
      </c>
      <c r="D4821" t="n">
        <v>0.35195086185</v>
      </c>
      <c r="E4821" t="n">
        <v>0.05237087132062952</v>
      </c>
      <c r="F4821" t="n">
        <v>9.1219104704</v>
      </c>
      <c r="G4821" t="n">
        <v>9.315933371919373</v>
      </c>
    </row>
    <row r="4822">
      <c r="A4822" s="3" t="n">
        <v>45392.36606927084</v>
      </c>
      <c r="B4822" t="n">
        <v>0.1699884711</v>
      </c>
      <c r="C4822" t="n">
        <v>0.4174308925695815</v>
      </c>
      <c r="D4822" t="n">
        <v>-0.138862164</v>
      </c>
      <c r="E4822" t="n">
        <v>0.1259269869160843</v>
      </c>
      <c r="F4822" t="n">
        <v>9.287103489649999</v>
      </c>
      <c r="G4822" t="n">
        <v>9.320297239732078</v>
      </c>
    </row>
    <row r="4823">
      <c r="A4823" s="3" t="n">
        <v>45392.36606930556</v>
      </c>
      <c r="B4823" t="n">
        <v>0.6919278040499999</v>
      </c>
      <c r="C4823" t="n">
        <v>0.4097395301167844</v>
      </c>
      <c r="D4823" t="n">
        <v>0.07901217904999999</v>
      </c>
      <c r="E4823" t="n">
        <v>0.06495022016701651</v>
      </c>
      <c r="F4823" t="n">
        <v>9.263165456999999</v>
      </c>
      <c r="G4823" t="n">
        <v>9.257322293752706</v>
      </c>
    </row>
    <row r="4824">
      <c r="A4824" s="3" t="n">
        <v>45392.36606984954</v>
      </c>
      <c r="B4824" t="n">
        <v>0.3399769422</v>
      </c>
      <c r="C4824" t="n">
        <v>0.4446586105377635</v>
      </c>
      <c r="D4824" t="n">
        <v>0.02393803265</v>
      </c>
      <c r="E4824" t="n">
        <v>0.05766767386480201</v>
      </c>
      <c r="F4824" t="n">
        <v>9.5049778327</v>
      </c>
      <c r="G4824" t="n">
        <v>9.200134368520889</v>
      </c>
    </row>
    <row r="4825">
      <c r="A4825" s="3" t="n">
        <v>45392.36607040509</v>
      </c>
      <c r="B4825" t="n">
        <v>0.1292908736</v>
      </c>
      <c r="C4825" t="n">
        <v>0.3049687332747095</v>
      </c>
      <c r="D4825" t="n">
        <v>0.39743410455</v>
      </c>
      <c r="E4825" t="n">
        <v>0.09318989754976717</v>
      </c>
      <c r="F4825" t="n">
        <v>9.1554296001</v>
      </c>
      <c r="G4825" t="n">
        <v>9.244016749901192</v>
      </c>
    </row>
    <row r="4826">
      <c r="A4826" s="3" t="n">
        <v>45392.36607152778</v>
      </c>
      <c r="B4826" t="n">
        <v>0.8834614852</v>
      </c>
      <c r="C4826" t="n">
        <v>0.2272779831677162</v>
      </c>
      <c r="D4826" t="n">
        <v>-0.02393803265</v>
      </c>
      <c r="E4826" t="n">
        <v>0.06347604522097919</v>
      </c>
      <c r="F4826" t="n">
        <v>9.34696328125</v>
      </c>
      <c r="G4826" t="n">
        <v>9.292185711719721</v>
      </c>
    </row>
    <row r="4827">
      <c r="A4827" s="3" t="n">
        <v>45392.3660715625</v>
      </c>
      <c r="B4827" t="n">
        <v>-0.3040649899</v>
      </c>
      <c r="C4827" t="n">
        <v>0.1489558585315855</v>
      </c>
      <c r="D4827" t="n">
        <v>-0.18435521335</v>
      </c>
      <c r="E4827" t="n">
        <v>0.1547745394428909</v>
      </c>
      <c r="F4827" t="n">
        <v>8.858543078</v>
      </c>
      <c r="G4827" t="n">
        <v>9.301182455870071</v>
      </c>
    </row>
    <row r="4828">
      <c r="A4828" s="3" t="n">
        <v>45392.36607210648</v>
      </c>
      <c r="B4828" t="n">
        <v>0.2322410853</v>
      </c>
      <c r="C4828" t="n">
        <v>0.1450105220821683</v>
      </c>
      <c r="D4828" t="n">
        <v>0.3734960719</v>
      </c>
      <c r="E4828" t="n">
        <v>-0.00999539943834505</v>
      </c>
      <c r="F4828" t="n">
        <v>9.387660878749999</v>
      </c>
      <c r="G4828" t="n">
        <v>9.283329163803522</v>
      </c>
    </row>
    <row r="4829">
      <c r="A4829" s="3" t="n">
        <v>45392.36607266204</v>
      </c>
      <c r="B4829" t="n">
        <v>-0.4955986710499999</v>
      </c>
      <c r="C4829" t="n">
        <v>0.07194556192237783</v>
      </c>
      <c r="D4829" t="n">
        <v>-0.15083608365</v>
      </c>
      <c r="E4829" t="n">
        <v>0.09425038730920772</v>
      </c>
      <c r="F4829" t="n">
        <v>9.564837624299999</v>
      </c>
      <c r="G4829" t="n">
        <v>9.313722029492684</v>
      </c>
    </row>
    <row r="4830">
      <c r="A4830" s="3" t="n">
        <v>45392.36607322917</v>
      </c>
      <c r="B4830" t="n">
        <v>0.51954651035</v>
      </c>
      <c r="C4830" t="n">
        <v>0.1044027617255248</v>
      </c>
      <c r="D4830" t="n">
        <v>0.3734960719</v>
      </c>
      <c r="E4830" t="n">
        <v>0.1192471266913756</v>
      </c>
      <c r="F4830" t="n">
        <v>9.536104139800001</v>
      </c>
      <c r="G4830" t="n">
        <v>9.39033059634175</v>
      </c>
    </row>
    <row r="4831">
      <c r="A4831" s="3" t="n">
        <v>45392.36607379629</v>
      </c>
      <c r="B4831" t="n">
        <v>0.18435521335</v>
      </c>
      <c r="C4831" t="n">
        <v>0.07177123671748267</v>
      </c>
      <c r="D4831" t="n">
        <v>0.0622526142</v>
      </c>
      <c r="E4831" t="n">
        <v>0.2443201121217956</v>
      </c>
      <c r="F4831" t="n">
        <v>9.21527958505</v>
      </c>
      <c r="G4831" t="n">
        <v>9.442183132490468</v>
      </c>
    </row>
    <row r="4832">
      <c r="A4832" s="3" t="n">
        <v>45392.36607436342</v>
      </c>
      <c r="B4832" t="n">
        <v>0.474053461</v>
      </c>
      <c r="C4832" t="n">
        <v>0.2014711779206299</v>
      </c>
      <c r="D4832" t="n">
        <v>-0.35195086185</v>
      </c>
      <c r="E4832" t="n">
        <v>0.2826105999442898</v>
      </c>
      <c r="F4832" t="n">
        <v>9.260772634399999</v>
      </c>
      <c r="G4832" t="n">
        <v>9.473169083341052</v>
      </c>
    </row>
    <row r="4833">
      <c r="A4833" s="3" t="n">
        <v>45392.36607491898</v>
      </c>
      <c r="B4833" t="n">
        <v>-0.4357486861</v>
      </c>
      <c r="C4833" t="n">
        <v>0.2346214038497675</v>
      </c>
      <c r="D4833" t="n">
        <v>1.3311742843</v>
      </c>
      <c r="E4833" t="n">
        <v>0.2894861131231943</v>
      </c>
      <c r="F4833" t="n">
        <v>9.643839996699999</v>
      </c>
      <c r="G4833" t="n">
        <v>9.384517218793615</v>
      </c>
    </row>
    <row r="4834">
      <c r="A4834" s="3" t="n">
        <v>45392.36607548611</v>
      </c>
      <c r="B4834" t="n">
        <v>0.6847395296</v>
      </c>
      <c r="C4834" t="n">
        <v>0.2156850141523316</v>
      </c>
      <c r="D4834" t="n">
        <v>-0.0383047749</v>
      </c>
      <c r="E4834" t="n">
        <v>0.2821352403015159</v>
      </c>
      <c r="F4834" t="n">
        <v>9.392456330599998</v>
      </c>
      <c r="G4834" t="n">
        <v>9.343497304825082</v>
      </c>
    </row>
    <row r="4835">
      <c r="A4835" s="3" t="n">
        <v>45392.3660766088</v>
      </c>
      <c r="B4835" t="n">
        <v>0.0263406619</v>
      </c>
      <c r="C4835" t="n">
        <v>0.1686376907849655</v>
      </c>
      <c r="D4835" t="n">
        <v>0.32561019995</v>
      </c>
      <c r="E4835" t="n">
        <v>0.2139924412247093</v>
      </c>
      <c r="F4835" t="n">
        <v>9.38048241095</v>
      </c>
      <c r="G4835" t="n">
        <v>9.27627059315795</v>
      </c>
    </row>
    <row r="4836">
      <c r="A4836" s="3" t="n">
        <v>45392.36607664352</v>
      </c>
      <c r="B4836" t="n">
        <v>0.3016721673</v>
      </c>
      <c r="C4836" t="n">
        <v>0.2535457924020986</v>
      </c>
      <c r="D4836" t="n">
        <v>0.02393803265</v>
      </c>
      <c r="E4836" t="n">
        <v>0.1918135249945227</v>
      </c>
      <c r="F4836" t="n">
        <v>9.10515090555</v>
      </c>
      <c r="G4836" t="n">
        <v>9.304292055433709</v>
      </c>
    </row>
    <row r="4837">
      <c r="A4837" s="3" t="n">
        <v>45392.3660771875</v>
      </c>
      <c r="B4837" t="n">
        <v>0.35673650705</v>
      </c>
      <c r="C4837" t="n">
        <v>0.4032976354550128</v>
      </c>
      <c r="D4837" t="n">
        <v>0.15322890625</v>
      </c>
      <c r="E4837" t="n">
        <v>0.1396214364469701</v>
      </c>
      <c r="F4837" t="n">
        <v>9.210493939849998</v>
      </c>
      <c r="G4837" t="n">
        <v>9.261174501316109</v>
      </c>
    </row>
    <row r="4838">
      <c r="A4838" s="3" t="n">
        <v>45392.36607774306</v>
      </c>
      <c r="B4838" t="n">
        <v>-0.0287334845</v>
      </c>
      <c r="C4838" t="n">
        <v>0.4530802369553626</v>
      </c>
      <c r="D4838" t="n">
        <v>-0.21308869785</v>
      </c>
      <c r="E4838" t="n">
        <v>-0.01432298950384622</v>
      </c>
      <c r="F4838" t="n">
        <v>9.265558279599999</v>
      </c>
      <c r="G4838" t="n">
        <v>9.248717541290469</v>
      </c>
    </row>
    <row r="4839">
      <c r="A4839" s="3" t="n">
        <v>45392.36607831019</v>
      </c>
      <c r="B4839" t="n">
        <v>0.9337401797499999</v>
      </c>
      <c r="C4839" t="n">
        <v>0.374707181745339</v>
      </c>
      <c r="D4839" t="n">
        <v>0.2346339079</v>
      </c>
      <c r="E4839" t="n">
        <v>0.1532983071576927</v>
      </c>
      <c r="F4839" t="n">
        <v>9.124303293000001</v>
      </c>
      <c r="G4839" t="n">
        <v>9.287297656748159</v>
      </c>
    </row>
    <row r="4840">
      <c r="A4840" s="3" t="n">
        <v>45392.36607943287</v>
      </c>
      <c r="B4840" t="n">
        <v>0.5099654133</v>
      </c>
      <c r="C4840" t="n">
        <v>0.3960702715609568</v>
      </c>
      <c r="D4840" t="n">
        <v>0.0766095498</v>
      </c>
      <c r="E4840" t="n">
        <v>0.08180229670128228</v>
      </c>
      <c r="F4840" t="n">
        <v>9.639054351499999</v>
      </c>
      <c r="G4840" t="n">
        <v>9.301506761099791</v>
      </c>
    </row>
    <row r="4841">
      <c r="A4841" s="3" t="n">
        <v>45392.36608</v>
      </c>
      <c r="B4841" t="n">
        <v>0.5458773656</v>
      </c>
      <c r="C4841" t="n">
        <v>0.2899102907395113</v>
      </c>
      <c r="D4841" t="n">
        <v>0.19153368115</v>
      </c>
      <c r="E4841" t="n">
        <v>0.04850741696981366</v>
      </c>
      <c r="F4841" t="n">
        <v>9.2224678595</v>
      </c>
      <c r="G4841" t="n">
        <v>9.345456188877414</v>
      </c>
    </row>
    <row r="4842">
      <c r="A4842" s="3" t="n">
        <v>45392.36608112269</v>
      </c>
      <c r="B4842" t="n">
        <v>-0.4333460568499999</v>
      </c>
      <c r="C4842" t="n">
        <v>0.1707982855123548</v>
      </c>
      <c r="D4842" t="n">
        <v>0.12688824435</v>
      </c>
      <c r="E4842" t="n">
        <v>-0.02778859434207467</v>
      </c>
      <c r="F4842" t="n">
        <v>9.457091960749999</v>
      </c>
      <c r="G4842" t="n">
        <v>9.346276289985575</v>
      </c>
    </row>
    <row r="4843">
      <c r="A4843" s="3" t="n">
        <v>45392.36608115741</v>
      </c>
      <c r="B4843" t="n">
        <v>0.29448389285</v>
      </c>
      <c r="C4843" t="n">
        <v>0.1342097429403267</v>
      </c>
      <c r="D4843" t="n">
        <v>0.0646454368</v>
      </c>
      <c r="E4843" t="n">
        <v>-0.0213798457001166</v>
      </c>
      <c r="F4843" t="n">
        <v>9.20570829465</v>
      </c>
      <c r="G4843" t="n">
        <v>9.346504654632428</v>
      </c>
    </row>
    <row r="4844">
      <c r="A4844" s="3" t="n">
        <v>45392.36608168981</v>
      </c>
      <c r="B4844" t="n">
        <v>-0.06943108200000001</v>
      </c>
      <c r="C4844" t="n">
        <v>-0.01497349728717954</v>
      </c>
      <c r="D4844" t="n">
        <v>-0.5841821404999999</v>
      </c>
      <c r="E4844" t="n">
        <v>-0.1157359573828674</v>
      </c>
      <c r="F4844" t="n">
        <v>9.265558279599999</v>
      </c>
      <c r="G4844" t="n">
        <v>9.350393459973567</v>
      </c>
    </row>
    <row r="4845">
      <c r="A4845" s="3" t="n">
        <v>45392.36608225694</v>
      </c>
      <c r="B4845" t="n">
        <v>-0.0646454368</v>
      </c>
      <c r="C4845" t="n">
        <v>0.01361716215641028</v>
      </c>
      <c r="D4845" t="n">
        <v>-0.15562172885</v>
      </c>
      <c r="E4845" t="n">
        <v>-0.1000243782420749</v>
      </c>
      <c r="F4845" t="n">
        <v>9.402027621</v>
      </c>
      <c r="G4845" t="n">
        <v>9.295048362006085</v>
      </c>
    </row>
    <row r="4846">
      <c r="A4846" s="3" t="n">
        <v>45392.36608282408</v>
      </c>
      <c r="B4846" t="n">
        <v>0.07901217904999999</v>
      </c>
      <c r="C4846" t="n">
        <v>0.05167843953706305</v>
      </c>
      <c r="D4846" t="n">
        <v>-0.05506433975</v>
      </c>
      <c r="E4846" t="n">
        <v>-0.1642212008083921</v>
      </c>
      <c r="F4846" t="n">
        <v>9.320622619349999</v>
      </c>
      <c r="G4846" t="n">
        <v>9.298228711177531</v>
      </c>
    </row>
    <row r="4847">
      <c r="A4847" s="3" t="n">
        <v>45392.36608339121</v>
      </c>
      <c r="B4847" t="n">
        <v>0.4165864919999999</v>
      </c>
      <c r="C4847" t="n">
        <v>0.1386558586008162</v>
      </c>
      <c r="D4847" t="n">
        <v>0.14605043845</v>
      </c>
      <c r="E4847" t="n">
        <v>-0.2073558308410262</v>
      </c>
      <c r="F4847" t="n">
        <v>9.315836974149999</v>
      </c>
      <c r="G4847" t="n">
        <v>9.274650232834873</v>
      </c>
    </row>
    <row r="4848">
      <c r="A4848" s="3" t="n">
        <v>45392.36608394676</v>
      </c>
      <c r="B4848" t="n">
        <v>-0.03591195229999999</v>
      </c>
      <c r="C4848" t="n">
        <v>0.1766849500532639</v>
      </c>
      <c r="D4848" t="n">
        <v>-0.24900065015</v>
      </c>
      <c r="E4848" t="n">
        <v>-0.1326457537102568</v>
      </c>
      <c r="F4848" t="n">
        <v>9.27992502185</v>
      </c>
      <c r="G4848" t="n">
        <v>9.273707400016109</v>
      </c>
    </row>
    <row r="4849">
      <c r="A4849" s="3" t="n">
        <v>45392.36608450231</v>
      </c>
      <c r="B4849" t="n">
        <v>0.22505281085</v>
      </c>
      <c r="C4849" t="n">
        <v>0.2051751656271568</v>
      </c>
      <c r="D4849" t="n">
        <v>-0.0047856452</v>
      </c>
      <c r="E4849" t="n">
        <v>-0.03732477282039637</v>
      </c>
      <c r="F4849" t="n">
        <v>9.153036777499999</v>
      </c>
      <c r="G4849" t="n">
        <v>9.254175684943498</v>
      </c>
    </row>
    <row r="4850">
      <c r="A4850" s="3" t="n">
        <v>45392.36608506944</v>
      </c>
      <c r="B4850" t="n">
        <v>0.1723812937</v>
      </c>
      <c r="C4850" t="n">
        <v>0.2204995763972034</v>
      </c>
      <c r="D4850" t="n">
        <v>-0.45968671875</v>
      </c>
      <c r="E4850" t="n">
        <v>-0.03791063443543136</v>
      </c>
      <c r="F4850" t="n">
        <v>9.200912842799999</v>
      </c>
      <c r="G4850" t="n">
        <v>9.214507488522287</v>
      </c>
    </row>
    <row r="4851">
      <c r="A4851" s="3" t="n">
        <v>45392.36608564815</v>
      </c>
      <c r="B4851" t="n">
        <v>0.22265998825</v>
      </c>
      <c r="C4851" t="n">
        <v>0.1905464326646858</v>
      </c>
      <c r="D4851" t="n">
        <v>0</v>
      </c>
      <c r="E4851" t="n">
        <v>-0.0169324956361306</v>
      </c>
      <c r="F4851" t="n">
        <v>9.339784813450001</v>
      </c>
      <c r="G4851" t="n">
        <v>9.273749232579046</v>
      </c>
    </row>
    <row r="4852">
      <c r="A4852" s="3" t="n">
        <v>45392.36608620371</v>
      </c>
      <c r="B4852" t="n">
        <v>0.474053461</v>
      </c>
      <c r="C4852" t="n">
        <v>0.1562142196689981</v>
      </c>
      <c r="D4852" t="n">
        <v>0.4285604116499999</v>
      </c>
      <c r="E4852" t="n">
        <v>0.01759116419813523</v>
      </c>
      <c r="F4852" t="n">
        <v>9.2224678595</v>
      </c>
      <c r="G4852" t="n">
        <v>9.274792440689536</v>
      </c>
    </row>
    <row r="4853">
      <c r="A4853" s="3" t="n">
        <v>45392.36608732639</v>
      </c>
      <c r="B4853" t="n">
        <v>-0.21548152045</v>
      </c>
      <c r="C4853" t="n">
        <v>0.1664383037847324</v>
      </c>
      <c r="D4853" t="n">
        <v>0.01436674225</v>
      </c>
      <c r="E4853" t="n">
        <v>0.08440064748345014</v>
      </c>
      <c r="F4853" t="n">
        <v>9.34696328125</v>
      </c>
      <c r="G4853" t="n">
        <v>9.361346185042102</v>
      </c>
    </row>
    <row r="4854">
      <c r="A4854" s="3" t="n">
        <v>45392.36608736111</v>
      </c>
      <c r="B4854" t="n">
        <v>0.33039584515</v>
      </c>
      <c r="C4854" t="n">
        <v>0.2140325364790216</v>
      </c>
      <c r="D4854" t="n">
        <v>0.0646454368</v>
      </c>
      <c r="E4854" t="n">
        <v>0.02197181075466205</v>
      </c>
      <c r="F4854" t="n">
        <v>9.31344415155</v>
      </c>
      <c r="G4854" t="n">
        <v>9.384785175789654</v>
      </c>
    </row>
    <row r="4855">
      <c r="A4855" s="3" t="n">
        <v>45392.36608846065</v>
      </c>
      <c r="B4855" t="n">
        <v>0.0957717439</v>
      </c>
      <c r="C4855" t="n">
        <v>0.2438903339710963</v>
      </c>
      <c r="D4855" t="n">
        <v>0.0023928226</v>
      </c>
      <c r="E4855" t="n">
        <v>0.09625869322004689</v>
      </c>
      <c r="F4855" t="n">
        <v>9.619901964049999</v>
      </c>
      <c r="G4855" t="n">
        <v>9.352711578302706</v>
      </c>
    </row>
    <row r="4856">
      <c r="A4856" s="3" t="n">
        <v>45392.3660884838</v>
      </c>
      <c r="B4856" t="n">
        <v>0.21548152045</v>
      </c>
      <c r="C4856" t="n">
        <v>0.2644053657252922</v>
      </c>
      <c r="D4856" t="n">
        <v>0.01436674225</v>
      </c>
      <c r="E4856" t="n">
        <v>0.03283794470384624</v>
      </c>
      <c r="F4856" t="n">
        <v>9.162608067899999</v>
      </c>
      <c r="G4856" t="n">
        <v>9.329041434070771</v>
      </c>
    </row>
    <row r="4857">
      <c r="A4857" s="3" t="n">
        <v>45392.36608902778</v>
      </c>
      <c r="B4857" t="n">
        <v>0.3112434577</v>
      </c>
      <c r="C4857" t="n">
        <v>0.2082725125931241</v>
      </c>
      <c r="D4857" t="n">
        <v>-0.08140500164999999</v>
      </c>
      <c r="E4857" t="n">
        <v>0.002327102043473181</v>
      </c>
      <c r="F4857" t="n">
        <v>9.603142399199999</v>
      </c>
      <c r="G4857" t="n">
        <v>9.355617158399559</v>
      </c>
    </row>
    <row r="4858">
      <c r="A4858" s="3" t="n">
        <v>45392.36608959491</v>
      </c>
      <c r="B4858" t="n">
        <v>0.6153084475999999</v>
      </c>
      <c r="C4858" t="n">
        <v>0.1982164673681824</v>
      </c>
      <c r="D4858" t="n">
        <v>-0.1316836962</v>
      </c>
      <c r="E4858" t="n">
        <v>0.1262169803004666</v>
      </c>
      <c r="F4858" t="n">
        <v>8.9950124194</v>
      </c>
      <c r="G4858" t="n">
        <v>9.338143513986155</v>
      </c>
    </row>
    <row r="4859">
      <c r="A4859" s="3" t="n">
        <v>45392.36609016204</v>
      </c>
      <c r="B4859" t="n">
        <v>-0.06703825939999999</v>
      </c>
      <c r="C4859" t="n">
        <v>0.1124380655673663</v>
      </c>
      <c r="D4859" t="n">
        <v>0.5434845429999999</v>
      </c>
      <c r="E4859" t="n">
        <v>0.01788712386608394</v>
      </c>
      <c r="F4859" t="n">
        <v>9.232039149899999</v>
      </c>
      <c r="G4859" t="n">
        <v>9.319726945316692</v>
      </c>
    </row>
    <row r="4860">
      <c r="A4860" s="3" t="n">
        <v>45392.36609071759</v>
      </c>
      <c r="B4860" t="n">
        <v>-0.01436674225</v>
      </c>
      <c r="C4860" t="n">
        <v>0.0911529031872963</v>
      </c>
      <c r="D4860" t="n">
        <v>-0.12688824435</v>
      </c>
      <c r="E4860" t="n">
        <v>-0.05857073145979041</v>
      </c>
      <c r="F4860" t="n">
        <v>9.469065880399999</v>
      </c>
      <c r="G4860" t="n">
        <v>9.249341052212145</v>
      </c>
    </row>
    <row r="4861">
      <c r="A4861" s="3" t="n">
        <v>45392.36609184027</v>
      </c>
      <c r="B4861" t="n">
        <v>-0.3088506351</v>
      </c>
      <c r="C4861" t="n">
        <v>-0.02498460108111898</v>
      </c>
      <c r="D4861" t="n">
        <v>0.08858346944999999</v>
      </c>
      <c r="E4861" t="n">
        <v>-0.03815065733752927</v>
      </c>
      <c r="F4861" t="n">
        <v>9.4666730578</v>
      </c>
      <c r="G4861" t="n">
        <v>9.325750262896529</v>
      </c>
    </row>
    <row r="4862">
      <c r="A4862" s="3" t="n">
        <v>45392.366091875</v>
      </c>
      <c r="B4862" t="n">
        <v>0.0622526142</v>
      </c>
      <c r="C4862" t="n">
        <v>-0.09666540631282083</v>
      </c>
      <c r="D4862" t="n">
        <v>0.0646454368</v>
      </c>
      <c r="E4862" t="n">
        <v>0.05510050320058288</v>
      </c>
      <c r="F4862" t="n">
        <v>9.191341552399999</v>
      </c>
      <c r="G4862" t="n">
        <v>9.305932897711099</v>
      </c>
    </row>
    <row r="4863">
      <c r="A4863" s="3" t="n">
        <v>45392.36609241898</v>
      </c>
      <c r="B4863" t="n">
        <v>0.1675956485</v>
      </c>
      <c r="C4863" t="n">
        <v>-0.04469631047097918</v>
      </c>
      <c r="D4863" t="n">
        <v>-0.8379684358499999</v>
      </c>
      <c r="E4863" t="n">
        <v>-0.01673636263613058</v>
      </c>
      <c r="F4863" t="n">
        <v>9.224860682099999</v>
      </c>
      <c r="G4863" t="n">
        <v>9.381493044523801</v>
      </c>
    </row>
    <row r="4864">
      <c r="A4864" s="3" t="n">
        <v>45392.36609297454</v>
      </c>
      <c r="B4864" t="n">
        <v>-0.02393803265</v>
      </c>
      <c r="C4864" t="n">
        <v>0.09699570068543152</v>
      </c>
      <c r="D4864" t="n">
        <v>0.36391497485</v>
      </c>
      <c r="E4864" t="n">
        <v>0.09551171908939422</v>
      </c>
      <c r="F4864" t="n">
        <v>9.2272535047</v>
      </c>
      <c r="G4864" t="n">
        <v>9.32002523663569</v>
      </c>
    </row>
    <row r="4865">
      <c r="A4865" s="3" t="n">
        <v>45392.36609354167</v>
      </c>
      <c r="B4865" t="n">
        <v>-0.1628100033</v>
      </c>
      <c r="C4865" t="n">
        <v>0.1016668892501168</v>
      </c>
      <c r="D4865" t="n">
        <v>0.69910627185</v>
      </c>
      <c r="E4865" t="n">
        <v>0.2861106139026815</v>
      </c>
      <c r="F4865" t="n">
        <v>9.6653950134</v>
      </c>
      <c r="G4865" t="n">
        <v>9.249582766704222</v>
      </c>
    </row>
    <row r="4866">
      <c r="A4866" s="3" t="n">
        <v>45392.36609410879</v>
      </c>
      <c r="B4866" t="n">
        <v>0.3830673623</v>
      </c>
      <c r="C4866" t="n">
        <v>0.2126364718431241</v>
      </c>
      <c r="D4866" t="n">
        <v>0.38786281415</v>
      </c>
      <c r="E4866" t="n">
        <v>0.318284723837297</v>
      </c>
      <c r="F4866" t="n">
        <v>9.11472219595</v>
      </c>
      <c r="G4866" t="n">
        <v>9.252640361305737</v>
      </c>
    </row>
    <row r="4867">
      <c r="A4867" s="3" t="n">
        <v>45392.36609467593</v>
      </c>
      <c r="B4867" t="n">
        <v>0.56024410785</v>
      </c>
      <c r="C4867" t="n">
        <v>0.271218335793707</v>
      </c>
      <c r="D4867" t="n">
        <v>-0.12688824435</v>
      </c>
      <c r="E4867" t="n">
        <v>0.3673065441752924</v>
      </c>
      <c r="F4867" t="n">
        <v>9.2966845867</v>
      </c>
      <c r="G4867" t="n">
        <v>9.242220441361214</v>
      </c>
    </row>
    <row r="4868">
      <c r="A4868" s="3" t="n">
        <v>45392.36609523148</v>
      </c>
      <c r="B4868" t="n">
        <v>0.09097629205</v>
      </c>
      <c r="C4868" t="n">
        <v>0.2356626231990682</v>
      </c>
      <c r="D4868" t="n">
        <v>1.1923121203</v>
      </c>
      <c r="E4868" t="n">
        <v>0.4560432853927752</v>
      </c>
      <c r="F4868" t="n">
        <v>9.00698633905</v>
      </c>
      <c r="G4868" t="n">
        <v>9.264738635678349</v>
      </c>
    </row>
    <row r="4869">
      <c r="A4869" s="3" t="n">
        <v>45392.36609635417</v>
      </c>
      <c r="B4869" t="n">
        <v>0.04310022674999999</v>
      </c>
      <c r="C4869" t="n">
        <v>0.3756714566100244</v>
      </c>
      <c r="D4869" t="n">
        <v>-0.01915238745</v>
      </c>
      <c r="E4869" t="n">
        <v>0.2869817827406768</v>
      </c>
      <c r="F4869" t="n">
        <v>9.232039149899999</v>
      </c>
      <c r="G4869" t="n">
        <v>9.240316808295013</v>
      </c>
    </row>
    <row r="4870">
      <c r="A4870" s="3" t="n">
        <v>45392.36609640046</v>
      </c>
      <c r="B4870" t="n">
        <v>0.7541706116</v>
      </c>
      <c r="C4870" t="n">
        <v>0.4009987875360151</v>
      </c>
      <c r="D4870" t="n">
        <v>-0.0957717439</v>
      </c>
      <c r="E4870" t="n">
        <v>0.2587800746951057</v>
      </c>
      <c r="F4870" t="n">
        <v>9.416394363249999</v>
      </c>
      <c r="G4870" t="n">
        <v>9.249536773744314</v>
      </c>
    </row>
    <row r="4871">
      <c r="A4871" s="3" t="n">
        <v>45392.3660975</v>
      </c>
      <c r="B4871" t="n">
        <v>0.2394195531</v>
      </c>
      <c r="C4871" t="n">
        <v>0.3146678072959216</v>
      </c>
      <c r="D4871" t="n">
        <v>0.3399769422</v>
      </c>
      <c r="E4871" t="n">
        <v>0.2514517868855485</v>
      </c>
      <c r="F4871" t="n">
        <v>9.210493939849998</v>
      </c>
      <c r="G4871" t="n">
        <v>9.298788947490353</v>
      </c>
    </row>
    <row r="4872">
      <c r="A4872" s="3" t="n">
        <v>45392.36609753472</v>
      </c>
      <c r="B4872" t="n">
        <v>-0.0383047749</v>
      </c>
      <c r="C4872" t="n">
        <v>0.1965812942031474</v>
      </c>
      <c r="D4872" t="n">
        <v>0.4381415087</v>
      </c>
      <c r="E4872" t="n">
        <v>0.2060449629057115</v>
      </c>
      <c r="F4872" t="n">
        <v>9.55525652725</v>
      </c>
      <c r="G4872" t="n">
        <v>9.347744041461564</v>
      </c>
    </row>
    <row r="4873">
      <c r="A4873" s="3" t="n">
        <v>45392.36609805556</v>
      </c>
      <c r="B4873" t="n">
        <v>0.9145877922999999</v>
      </c>
      <c r="C4873" t="n">
        <v>0.1721542777532638</v>
      </c>
      <c r="D4873" t="n">
        <v>0.04069759749999999</v>
      </c>
      <c r="E4873" t="n">
        <v>0.08052542058076943</v>
      </c>
      <c r="F4873" t="n">
        <v>9.1554296001</v>
      </c>
      <c r="G4873" t="n">
        <v>9.382082815083242</v>
      </c>
    </row>
    <row r="4874">
      <c r="A4874" s="3" t="n">
        <v>45392.36610030093</v>
      </c>
      <c r="B4874" t="n">
        <v>-0.2322410853</v>
      </c>
      <c r="C4874" t="n">
        <v>0.1573644322751752</v>
      </c>
      <c r="D4874" t="n">
        <v>0.33039584515</v>
      </c>
      <c r="E4874" t="n">
        <v>0.2540689737507</v>
      </c>
      <c r="F4874" t="n">
        <v>9.4666730578</v>
      </c>
      <c r="G4874" t="n">
        <v>9.347436720709583</v>
      </c>
    </row>
    <row r="4875">
      <c r="A4875" s="3" t="n">
        <v>45392.36610033565</v>
      </c>
      <c r="B4875" t="n">
        <v>-0.15083608365</v>
      </c>
      <c r="C4875" t="n">
        <v>0.1078171675155015</v>
      </c>
      <c r="D4875" t="n">
        <v>-0.07182390459999999</v>
      </c>
      <c r="E4875" t="n">
        <v>0.1989907355317022</v>
      </c>
      <c r="F4875" t="n">
        <v>9.1985200202</v>
      </c>
      <c r="G4875" t="n">
        <v>9.338177254348393</v>
      </c>
    </row>
    <row r="4876">
      <c r="A4876" s="3" t="n">
        <v>45392.36610037037</v>
      </c>
      <c r="B4876" t="n">
        <v>-0.1053430343</v>
      </c>
      <c r="C4876" t="n">
        <v>0.1883932900769235</v>
      </c>
      <c r="D4876" t="n">
        <v>0.1077358569</v>
      </c>
      <c r="E4876" t="n">
        <v>0.1097013015783219</v>
      </c>
      <c r="F4876" t="n">
        <v>9.557649349849999</v>
      </c>
      <c r="G4876" t="n">
        <v>9.342709366785806</v>
      </c>
    </row>
    <row r="4877">
      <c r="A4877" s="3" t="n">
        <v>45392.36610039352</v>
      </c>
      <c r="B4877" t="n">
        <v>0.56024410785</v>
      </c>
      <c r="C4877" t="n">
        <v>0.2749244494173667</v>
      </c>
      <c r="D4877" t="n">
        <v>0.3064578125</v>
      </c>
      <c r="E4877" t="n">
        <v>0.09210001069965057</v>
      </c>
      <c r="F4877" t="n">
        <v>9.145848503049999</v>
      </c>
      <c r="G4877" t="n">
        <v>9.291962238968207</v>
      </c>
    </row>
    <row r="4878">
      <c r="A4878" s="3" t="n">
        <v>45392.36610087963</v>
      </c>
      <c r="B4878" t="n">
        <v>0.6009417053499999</v>
      </c>
      <c r="C4878" t="n">
        <v>0.3183388318572269</v>
      </c>
      <c r="D4878" t="n">
        <v>0.3423697648</v>
      </c>
      <c r="E4878" t="n">
        <v>0.1188338986912591</v>
      </c>
      <c r="F4878" t="n">
        <v>9.27753219925</v>
      </c>
      <c r="G4878" t="n">
        <v>9.286873136241983</v>
      </c>
    </row>
    <row r="4879">
      <c r="A4879" s="3" t="n">
        <v>45392.36610255787</v>
      </c>
      <c r="B4879" t="n">
        <v>0.33039584515</v>
      </c>
      <c r="C4879" t="n">
        <v>0.4732924283850829</v>
      </c>
      <c r="D4879" t="n">
        <v>-0.3663176041</v>
      </c>
      <c r="E4879" t="n">
        <v>0.0773514263013988</v>
      </c>
      <c r="F4879" t="n">
        <v>9.349356103849999</v>
      </c>
      <c r="G4879" t="n">
        <v>9.194605063792217</v>
      </c>
    </row>
    <row r="4880">
      <c r="A4880" s="3" t="n">
        <v>45392.36610259259</v>
      </c>
      <c r="B4880" t="n">
        <v>0.4572938961499999</v>
      </c>
      <c r="C4880" t="n">
        <v>0.4840802920088591</v>
      </c>
      <c r="D4880" t="n">
        <v>0.18196239075</v>
      </c>
      <c r="E4880" t="n">
        <v>0.1922273473370635</v>
      </c>
      <c r="F4880" t="n">
        <v>9.169796342349999</v>
      </c>
      <c r="G4880" t="n">
        <v>9.187054697649909</v>
      </c>
    </row>
    <row r="4881">
      <c r="A4881" s="3" t="n">
        <v>45392.36610313658</v>
      </c>
      <c r="B4881" t="n">
        <v>0.5434845429999999</v>
      </c>
      <c r="C4881" t="n">
        <v>0.393719578695106</v>
      </c>
      <c r="D4881" t="n">
        <v>0.21308869785</v>
      </c>
      <c r="E4881" t="n">
        <v>0.1107919427861309</v>
      </c>
      <c r="F4881" t="n">
        <v>9.112329373349999</v>
      </c>
      <c r="G4881" t="n">
        <v>9.192200034313196</v>
      </c>
    </row>
    <row r="4882">
      <c r="A4882" s="3" t="n">
        <v>45392.3661037037</v>
      </c>
      <c r="B4882" t="n">
        <v>0.28730542505</v>
      </c>
      <c r="C4882" t="n">
        <v>0.1958665060006998</v>
      </c>
      <c r="D4882" t="n">
        <v>0.12210259915</v>
      </c>
      <c r="E4882" t="n">
        <v>0.01906412760000006</v>
      </c>
      <c r="F4882" t="n">
        <v>9.169796342349999</v>
      </c>
      <c r="G4882" t="n">
        <v>9.303169731202821</v>
      </c>
    </row>
    <row r="4883">
      <c r="A4883" s="3" t="n">
        <v>45392.36610425926</v>
      </c>
      <c r="B4883" t="n">
        <v>0.02393803265</v>
      </c>
      <c r="C4883" t="n">
        <v>0.2593656391389285</v>
      </c>
      <c r="D4883" t="n">
        <v>0.09097629205</v>
      </c>
      <c r="E4883" t="n">
        <v>0.03961813450163182</v>
      </c>
      <c r="F4883" t="n">
        <v>9.200912842799999</v>
      </c>
      <c r="G4883" t="n">
        <v>9.344171860617275</v>
      </c>
    </row>
    <row r="4884">
      <c r="A4884" s="3" t="n">
        <v>45392.36610482639</v>
      </c>
      <c r="B4884" t="n">
        <v>0.18435521335</v>
      </c>
      <c r="C4884" t="n">
        <v>0.254649989189045</v>
      </c>
      <c r="D4884" t="n">
        <v>0.34715541</v>
      </c>
      <c r="E4884" t="n">
        <v>0.121829635962005</v>
      </c>
      <c r="F4884" t="n">
        <v>9.6055352218</v>
      </c>
      <c r="G4884" t="n">
        <v>9.41486496017718</v>
      </c>
    </row>
    <row r="4885">
      <c r="A4885" s="3" t="n">
        <v>45392.36610539352</v>
      </c>
      <c r="B4885" t="n">
        <v>-0.01197391965</v>
      </c>
      <c r="C4885" t="n">
        <v>0.1737883308114224</v>
      </c>
      <c r="D4885" t="n">
        <v>-0.6368536576499999</v>
      </c>
      <c r="E4885" t="n">
        <v>0.02468843567925419</v>
      </c>
      <c r="F4885" t="n">
        <v>9.6414471741</v>
      </c>
      <c r="G4885" t="n">
        <v>9.454014272802706</v>
      </c>
    </row>
    <row r="4886">
      <c r="A4886" s="3" t="n">
        <v>45392.3661065162</v>
      </c>
      <c r="B4886" t="n">
        <v>0.2705458602</v>
      </c>
      <c r="C4886" t="n">
        <v>0.178827943101166</v>
      </c>
      <c r="D4886" t="n">
        <v>0.04069759749999999</v>
      </c>
      <c r="E4886" t="n">
        <v>-0.06730093589219131</v>
      </c>
      <c r="F4886" t="n">
        <v>9.552863704649999</v>
      </c>
      <c r="G4886" t="n">
        <v>9.474557055776248</v>
      </c>
    </row>
    <row r="4887">
      <c r="A4887" s="3" t="n">
        <v>45392.36610653935</v>
      </c>
      <c r="B4887" t="n">
        <v>0.97683059985</v>
      </c>
      <c r="C4887" t="n">
        <v>0.2553974433655019</v>
      </c>
      <c r="D4887" t="n">
        <v>0.36152215225</v>
      </c>
      <c r="E4887" t="n">
        <v>-0.09594156581806552</v>
      </c>
      <c r="F4887" t="n">
        <v>9.2966845867</v>
      </c>
      <c r="G4887" t="n">
        <v>9.435004756127764</v>
      </c>
    </row>
    <row r="4888">
      <c r="A4888" s="3" t="n">
        <v>45392.36610708333</v>
      </c>
      <c r="B4888" t="n">
        <v>-0.29687671545</v>
      </c>
      <c r="C4888" t="n">
        <v>0.3075512196860148</v>
      </c>
      <c r="D4888" t="n">
        <v>-0.03591195229999999</v>
      </c>
      <c r="E4888" t="n">
        <v>-0.09340774690757603</v>
      </c>
      <c r="F4888" t="n">
        <v>9.416394363249999</v>
      </c>
      <c r="G4888" t="n">
        <v>9.440262560665177</v>
      </c>
    </row>
    <row r="4889">
      <c r="A4889" s="3" t="n">
        <v>45392.36610765046</v>
      </c>
      <c r="B4889" t="n">
        <v>0.08619064685</v>
      </c>
      <c r="C4889" t="n">
        <v>0.296489798531819</v>
      </c>
      <c r="D4889" t="n">
        <v>-0.4501056217</v>
      </c>
      <c r="E4889" t="n">
        <v>-0.07025278326083935</v>
      </c>
      <c r="F4889" t="n">
        <v>9.200912842799999</v>
      </c>
      <c r="G4889" t="n">
        <v>9.38624008032555</v>
      </c>
    </row>
    <row r="4890">
      <c r="A4890" s="3" t="n">
        <v>45392.36610820602</v>
      </c>
      <c r="B4890" t="n">
        <v>0.56742257565</v>
      </c>
      <c r="C4890" t="n">
        <v>0.3225749160487189</v>
      </c>
      <c r="D4890" t="n">
        <v>-0.2322410853</v>
      </c>
      <c r="E4890" t="n">
        <v>-0.03783364423216793</v>
      </c>
      <c r="F4890" t="n">
        <v>9.457091960749999</v>
      </c>
      <c r="G4890" t="n">
        <v>9.397876550634525</v>
      </c>
    </row>
    <row r="4891">
      <c r="A4891" s="3" t="n">
        <v>45392.36610877315</v>
      </c>
      <c r="B4891" t="n">
        <v>0.3782817171</v>
      </c>
      <c r="C4891" t="n">
        <v>0.2076087006832173</v>
      </c>
      <c r="D4891" t="n">
        <v>0.1771669389</v>
      </c>
      <c r="E4891" t="n">
        <v>-0.1211724303967369</v>
      </c>
      <c r="F4891" t="n">
        <v>9.394849153199999</v>
      </c>
      <c r="G4891" t="n">
        <v>9.406181548781028</v>
      </c>
    </row>
    <row r="4892">
      <c r="A4892" s="3" t="n">
        <v>45392.36610934028</v>
      </c>
      <c r="B4892" t="n">
        <v>0.18435521335</v>
      </c>
      <c r="C4892" t="n">
        <v>0.2213205918783223</v>
      </c>
      <c r="D4892" t="n">
        <v>0.05027869455</v>
      </c>
      <c r="E4892" t="n">
        <v>-0.1372624913651519</v>
      </c>
      <c r="F4892" t="n">
        <v>9.7036997883</v>
      </c>
      <c r="G4892" t="n">
        <v>9.429053193965993</v>
      </c>
    </row>
    <row r="4893">
      <c r="A4893" s="3" t="n">
        <v>45392.36610990741</v>
      </c>
      <c r="B4893" t="n">
        <v>0.2035076008</v>
      </c>
      <c r="C4893" t="n">
        <v>0.3749454901981363</v>
      </c>
      <c r="D4893" t="n">
        <v>-0.1029502117</v>
      </c>
      <c r="E4893" t="n">
        <v>-0.0323259187053614</v>
      </c>
      <c r="F4893" t="n">
        <v>9.272746554049998</v>
      </c>
      <c r="G4893" t="n">
        <v>9.391633829262844</v>
      </c>
    </row>
    <row r="4894">
      <c r="A4894" s="3" t="n">
        <v>45392.36611103009</v>
      </c>
      <c r="B4894" t="n">
        <v>0.32800302255</v>
      </c>
      <c r="C4894" t="n">
        <v>0.2862379403374133</v>
      </c>
      <c r="D4894" t="n">
        <v>-0.28969824765</v>
      </c>
      <c r="E4894" t="n">
        <v>0.07634470167202821</v>
      </c>
      <c r="F4894" t="n">
        <v>9.416394363249999</v>
      </c>
      <c r="G4894" t="n">
        <v>9.378345909950141</v>
      </c>
    </row>
    <row r="4895">
      <c r="A4895" s="3" t="n">
        <v>45392.36611106482</v>
      </c>
      <c r="B4895" t="n">
        <v>0.0311263071</v>
      </c>
      <c r="C4895" t="n">
        <v>0.2767671623850823</v>
      </c>
      <c r="D4895" t="n">
        <v>0.15801455145</v>
      </c>
      <c r="E4895" t="n">
        <v>0.01210936114475528</v>
      </c>
      <c r="F4895" t="n">
        <v>9.2224678595</v>
      </c>
      <c r="G4895" t="n">
        <v>9.381035332279163</v>
      </c>
    </row>
    <row r="4896">
      <c r="A4896" s="3" t="n">
        <v>45392.36611159722</v>
      </c>
      <c r="B4896" t="n">
        <v>0.7900825639</v>
      </c>
      <c r="C4896" t="n">
        <v>0.3185118083620056</v>
      </c>
      <c r="D4896" t="n">
        <v>0.08858346944999999</v>
      </c>
      <c r="E4896" t="n">
        <v>0.0492606774145689</v>
      </c>
      <c r="F4896" t="n">
        <v>9.34696328125</v>
      </c>
      <c r="G4896" t="n">
        <v>9.372338593897112</v>
      </c>
    </row>
    <row r="4897">
      <c r="A4897" s="3" t="n">
        <v>45392.36611216435</v>
      </c>
      <c r="B4897" t="n">
        <v>0.18196239075</v>
      </c>
      <c r="C4897" t="n">
        <v>0.2654823599166674</v>
      </c>
      <c r="D4897" t="n">
        <v>0.22744563345</v>
      </c>
      <c r="E4897" t="n">
        <v>0.01806362070675995</v>
      </c>
      <c r="F4897" t="n">
        <v>9.270343924800001</v>
      </c>
      <c r="G4897" t="n">
        <v>9.319274605013195</v>
      </c>
    </row>
    <row r="4898">
      <c r="A4898" s="3" t="n">
        <v>45392.36611273148</v>
      </c>
      <c r="B4898" t="n">
        <v>0.0383047749</v>
      </c>
      <c r="C4898" t="n">
        <v>0.224786522584616</v>
      </c>
      <c r="D4898" t="n">
        <v>0.01915238745</v>
      </c>
      <c r="E4898" t="n">
        <v>0.06790085599149205</v>
      </c>
      <c r="F4898" t="n">
        <v>9.48821826785</v>
      </c>
      <c r="G4898" t="n">
        <v>9.317292450169024</v>
      </c>
    </row>
    <row r="4899">
      <c r="A4899" s="3" t="n">
        <v>45392.3661138426</v>
      </c>
      <c r="B4899" t="n">
        <v>0.56502975305</v>
      </c>
      <c r="C4899" t="n">
        <v>0.3139414522755253</v>
      </c>
      <c r="D4899" t="n">
        <v>-0.3399769422</v>
      </c>
      <c r="E4899" t="n">
        <v>-0.04728199718764583</v>
      </c>
      <c r="F4899" t="n">
        <v>9.538496962399998</v>
      </c>
      <c r="G4899" t="n">
        <v>9.280414165665178</v>
      </c>
    </row>
    <row r="4900">
      <c r="A4900" s="3" t="n">
        <v>45392.36611387732</v>
      </c>
      <c r="B4900" t="n">
        <v>0.06703825939999999</v>
      </c>
      <c r="C4900" t="n">
        <v>0.3373966960024485</v>
      </c>
      <c r="D4900" t="n">
        <v>0.29209107025</v>
      </c>
      <c r="E4900" t="n">
        <v>-0.1423074984553617</v>
      </c>
      <c r="F4900" t="n">
        <v>9.0644435014</v>
      </c>
      <c r="G4900" t="n">
        <v>9.27572626693464</v>
      </c>
    </row>
    <row r="4901">
      <c r="A4901" s="3" t="n">
        <v>45392.36611443287</v>
      </c>
      <c r="B4901" t="n">
        <v>-0.01915238745</v>
      </c>
      <c r="C4901" t="n">
        <v>0.2793948645392782</v>
      </c>
      <c r="D4901" t="n">
        <v>-0.6200940927999999</v>
      </c>
      <c r="E4901" t="n">
        <v>-0.3601510957145698</v>
      </c>
      <c r="F4901" t="n">
        <v>9.0931769859</v>
      </c>
      <c r="G4901" t="n">
        <v>9.313129447236388</v>
      </c>
    </row>
    <row r="4902">
      <c r="A4902" s="3" t="n">
        <v>45392.36611498843</v>
      </c>
      <c r="B4902" t="n">
        <v>0.7062847396499999</v>
      </c>
      <c r="C4902" t="n">
        <v>0.3939588472395116</v>
      </c>
      <c r="D4902" t="n">
        <v>0.02154521005</v>
      </c>
      <c r="E4902" t="n">
        <v>-0.3810678343695815</v>
      </c>
      <c r="F4902" t="n">
        <v>9.246405892149999</v>
      </c>
      <c r="G4902" t="n">
        <v>9.274326224776365</v>
      </c>
    </row>
    <row r="4903">
      <c r="A4903" s="3" t="n">
        <v>45392.36611609954</v>
      </c>
      <c r="B4903" t="n">
        <v>0.87148756555</v>
      </c>
      <c r="C4903" t="n">
        <v>0.4457774372920758</v>
      </c>
      <c r="D4903" t="n">
        <v>-0.8236016936</v>
      </c>
      <c r="E4903" t="n">
        <v>-0.2488459382451056</v>
      </c>
      <c r="F4903" t="n">
        <v>9.38048241095</v>
      </c>
      <c r="G4903" t="n">
        <v>9.257115714041635</v>
      </c>
    </row>
    <row r="4904">
      <c r="A4904" s="3" t="n">
        <v>45392.36611613426</v>
      </c>
      <c r="B4904" t="n">
        <v>-0.0598597916</v>
      </c>
      <c r="C4904" t="n">
        <v>0.3446850485729613</v>
      </c>
      <c r="D4904" t="n">
        <v>-0.04549304934999999</v>
      </c>
      <c r="E4904" t="n">
        <v>-0.2004704652934738</v>
      </c>
      <c r="F4904" t="n">
        <v>9.435546750699999</v>
      </c>
      <c r="G4904" t="n">
        <v>9.319427008126366</v>
      </c>
    </row>
    <row r="4905">
      <c r="A4905" s="3" t="n">
        <v>45392.36611667824</v>
      </c>
      <c r="B4905" t="n">
        <v>0.28491260245</v>
      </c>
      <c r="C4905" t="n">
        <v>0.3184043923984857</v>
      </c>
      <c r="D4905" t="n">
        <v>-0.6200940927999999</v>
      </c>
      <c r="E4905" t="n">
        <v>-0.02339434648776231</v>
      </c>
      <c r="F4905" t="n">
        <v>9.524130220149999</v>
      </c>
      <c r="G4905" t="n">
        <v>9.365229389848858</v>
      </c>
    </row>
    <row r="4906">
      <c r="A4906" s="3" t="n">
        <v>45392.36611724537</v>
      </c>
      <c r="B4906" t="n">
        <v>0.4812319287999999</v>
      </c>
      <c r="C4906" t="n">
        <v>0.2304217345614225</v>
      </c>
      <c r="D4906" t="n">
        <v>1.04147603665</v>
      </c>
      <c r="E4906" t="n">
        <v>0.3113078066970872</v>
      </c>
      <c r="F4906" t="n">
        <v>8.966288741549999</v>
      </c>
      <c r="G4906" t="n">
        <v>9.385147290341283</v>
      </c>
    </row>
    <row r="4907">
      <c r="A4907" s="3" t="n">
        <v>45392.36611835648</v>
      </c>
      <c r="B4907" t="n">
        <v>0.04069759749999999</v>
      </c>
      <c r="C4907" t="n">
        <v>0.01544037612074592</v>
      </c>
      <c r="D4907" t="n">
        <v>0.56263693045</v>
      </c>
      <c r="E4907" t="n">
        <v>0.4953221646667846</v>
      </c>
      <c r="F4907" t="n">
        <v>9.54568523685</v>
      </c>
      <c r="G4907" t="n">
        <v>9.366049262363779</v>
      </c>
    </row>
    <row r="4908">
      <c r="A4908" s="3" t="n">
        <v>45392.3661183912</v>
      </c>
      <c r="B4908" t="n">
        <v>-0.35673650705</v>
      </c>
      <c r="C4908" t="n">
        <v>-0.01905064059883458</v>
      </c>
      <c r="D4908" t="n">
        <v>0.1628100033</v>
      </c>
      <c r="E4908" t="n">
        <v>0.6203059758742442</v>
      </c>
      <c r="F4908" t="n">
        <v>9.471458703</v>
      </c>
      <c r="G4908" t="n">
        <v>9.346968287441983</v>
      </c>
    </row>
    <row r="4909">
      <c r="A4909" s="3" t="n">
        <v>45392.36611893518</v>
      </c>
      <c r="B4909" t="n">
        <v>0.1077358569</v>
      </c>
      <c r="C4909" t="n">
        <v>0.04587802322564113</v>
      </c>
      <c r="D4909" t="n">
        <v>1.3287814617</v>
      </c>
      <c r="E4909" t="n">
        <v>0.7121277657413773</v>
      </c>
      <c r="F4909" t="n">
        <v>9.1650008905</v>
      </c>
      <c r="G4909" t="n">
        <v>9.375018369591402</v>
      </c>
    </row>
    <row r="4910">
      <c r="A4910" s="3" t="n">
        <v>45392.36611950232</v>
      </c>
      <c r="B4910" t="n">
        <v>0.02393803265</v>
      </c>
      <c r="C4910" t="n">
        <v>-0.04305985718379968</v>
      </c>
      <c r="D4910" t="n">
        <v>0.6799538843999999</v>
      </c>
      <c r="E4910" t="n">
        <v>0.7878374582517504</v>
      </c>
      <c r="F4910" t="n">
        <v>9.5337113172</v>
      </c>
      <c r="G4910" t="n">
        <v>9.393318584301657</v>
      </c>
    </row>
    <row r="4911">
      <c r="A4911" s="3" t="n">
        <v>45392.36612010417</v>
      </c>
      <c r="B4911" t="n">
        <v>-0.196329133</v>
      </c>
      <c r="C4911" t="n">
        <v>-0.09551933124428931</v>
      </c>
      <c r="D4911" t="n">
        <v>0.3687104267</v>
      </c>
      <c r="E4911" t="n">
        <v>0.6747796306918433</v>
      </c>
      <c r="F4911" t="n">
        <v>9.3302037164</v>
      </c>
      <c r="G4911" t="n">
        <v>9.446302542692216</v>
      </c>
    </row>
    <row r="4912">
      <c r="A4912" s="3" t="n">
        <v>45392.366120625</v>
      </c>
      <c r="B4912" t="n">
        <v>0.3782817171</v>
      </c>
      <c r="C4912" t="n">
        <v>0.06716981480967386</v>
      </c>
      <c r="D4912" t="n">
        <v>0.29687671545</v>
      </c>
      <c r="E4912" t="n">
        <v>0.7005907334918435</v>
      </c>
      <c r="F4912" t="n">
        <v>9.445127847749999</v>
      </c>
      <c r="G4912" t="n">
        <v>9.387296363969373</v>
      </c>
    </row>
    <row r="4913">
      <c r="A4913" s="3" t="n">
        <v>45392.36612119213</v>
      </c>
      <c r="B4913" t="n">
        <v>-0.02393803265</v>
      </c>
      <c r="C4913" t="n">
        <v>0.1050312788391611</v>
      </c>
      <c r="D4913" t="n">
        <v>1.3024407998</v>
      </c>
      <c r="E4913" t="n">
        <v>0.627508491683102</v>
      </c>
      <c r="F4913" t="n">
        <v>9.531318494599999</v>
      </c>
      <c r="G4913" t="n">
        <v>9.408438198387904</v>
      </c>
    </row>
    <row r="4914">
      <c r="A4914" s="3" t="n">
        <v>45392.36612175926</v>
      </c>
      <c r="B4914" t="n">
        <v>-0.17956956815</v>
      </c>
      <c r="C4914" t="n">
        <v>0.1238231518902101</v>
      </c>
      <c r="D4914" t="n">
        <v>0.4022295564</v>
      </c>
      <c r="E4914" t="n">
        <v>0.4271166396048963</v>
      </c>
      <c r="F4914" t="n">
        <v>9.294291764099999</v>
      </c>
      <c r="G4914" t="n">
        <v>9.411831870771005</v>
      </c>
    </row>
    <row r="4915">
      <c r="A4915" s="3" t="n">
        <v>45392.36612231482</v>
      </c>
      <c r="B4915" t="n">
        <v>0.21787434305</v>
      </c>
      <c r="C4915" t="n">
        <v>0.1281375521257579</v>
      </c>
      <c r="D4915" t="n">
        <v>0.39504128195</v>
      </c>
      <c r="E4915" t="n">
        <v>0.3352825514214461</v>
      </c>
      <c r="F4915" t="n">
        <v>9.402027621</v>
      </c>
      <c r="G4915" t="n">
        <v>9.377424679192565</v>
      </c>
    </row>
    <row r="4916">
      <c r="A4916" s="3" t="n">
        <v>45392.36612288195</v>
      </c>
      <c r="B4916" t="n">
        <v>0.6799538843999999</v>
      </c>
      <c r="C4916" t="n">
        <v>0.2187874130289051</v>
      </c>
      <c r="D4916" t="n">
        <v>0.08140500164999999</v>
      </c>
      <c r="E4916" t="n">
        <v>0.22090795822063</v>
      </c>
      <c r="F4916" t="n">
        <v>9.323025248599999</v>
      </c>
      <c r="G4916" t="n">
        <v>9.400517716930562</v>
      </c>
    </row>
    <row r="4917">
      <c r="A4917" s="3" t="n">
        <v>45392.36612344907</v>
      </c>
      <c r="B4917" t="n">
        <v>-0.2394195531</v>
      </c>
      <c r="C4917" t="n">
        <v>0.1691058954593244</v>
      </c>
      <c r="D4917" t="n">
        <v>-0.03591195229999999</v>
      </c>
      <c r="E4917" t="n">
        <v>0.09136615782097927</v>
      </c>
      <c r="F4917" t="n">
        <v>9.428368282899999</v>
      </c>
      <c r="G4917" t="n">
        <v>9.346968607472519</v>
      </c>
    </row>
    <row r="4918">
      <c r="A4918" s="3" t="n">
        <v>45392.36612513889</v>
      </c>
      <c r="B4918" t="n">
        <v>0.3782817171</v>
      </c>
      <c r="C4918" t="n">
        <v>0.2493527294583924</v>
      </c>
      <c r="D4918" t="n">
        <v>-0.07182390459999999</v>
      </c>
      <c r="E4918" t="n">
        <v>-0.04549924422680671</v>
      </c>
      <c r="F4918" t="n">
        <v>9.299077409300001</v>
      </c>
      <c r="G4918" t="n">
        <v>9.345233150453055</v>
      </c>
    </row>
    <row r="4919">
      <c r="A4919" s="3" t="n">
        <v>45392.36612517361</v>
      </c>
      <c r="B4919" t="n">
        <v>0.02154521005</v>
      </c>
      <c r="C4919" t="n">
        <v>0.1721198287519818</v>
      </c>
      <c r="D4919" t="n">
        <v>-0.17956956815</v>
      </c>
      <c r="E4919" t="n">
        <v>0.004627618693123555</v>
      </c>
      <c r="F4919" t="n">
        <v>9.440332395899999</v>
      </c>
      <c r="G4919" t="n">
        <v>9.366809334887089</v>
      </c>
    </row>
    <row r="4920">
      <c r="A4920" s="3" t="n">
        <v>45392.36612569445</v>
      </c>
      <c r="B4920" t="n">
        <v>0.53151062335</v>
      </c>
      <c r="C4920" t="n">
        <v>0.1525697347828676</v>
      </c>
      <c r="D4920" t="n">
        <v>0.17956956815</v>
      </c>
      <c r="E4920" t="n">
        <v>-0.04442311868974373</v>
      </c>
      <c r="F4920" t="n">
        <v>9.344570458649999</v>
      </c>
      <c r="G4920" t="n">
        <v>9.34547918535737</v>
      </c>
    </row>
    <row r="4921">
      <c r="A4921" s="3" t="n">
        <v>45392.36612627315</v>
      </c>
      <c r="B4921" t="n">
        <v>-0.1747741163</v>
      </c>
      <c r="C4921" t="n">
        <v>0.1342824127313523</v>
      </c>
      <c r="D4921" t="n">
        <v>0.1628100033</v>
      </c>
      <c r="E4921" t="n">
        <v>-0.02109602433321684</v>
      </c>
      <c r="F4921" t="n">
        <v>9.1554296001</v>
      </c>
      <c r="G4921" t="n">
        <v>9.32707770384175</v>
      </c>
    </row>
    <row r="4922">
      <c r="A4922" s="3" t="n">
        <v>45392.3661268287</v>
      </c>
      <c r="B4922" t="n">
        <v>0.32321737735</v>
      </c>
      <c r="C4922" t="n">
        <v>0.2899057417340335</v>
      </c>
      <c r="D4922" t="n">
        <v>0.0383047749</v>
      </c>
      <c r="E4922" t="n">
        <v>0.02872975843018657</v>
      </c>
      <c r="F4922" t="n">
        <v>9.497799364899999</v>
      </c>
      <c r="G4922" t="n">
        <v>9.287966657724617</v>
      </c>
    </row>
    <row r="4923">
      <c r="A4923" s="3" t="n">
        <v>45392.36612739584</v>
      </c>
      <c r="B4923" t="n">
        <v>-0.1101286795</v>
      </c>
      <c r="C4923" t="n">
        <v>0.2525653331360146</v>
      </c>
      <c r="D4923" t="n">
        <v>-0.14844326105</v>
      </c>
      <c r="E4923" t="n">
        <v>0.01763484836631707</v>
      </c>
      <c r="F4923" t="n">
        <v>9.27992502185</v>
      </c>
      <c r="G4923" t="n">
        <v>9.31501250691098</v>
      </c>
    </row>
    <row r="4924">
      <c r="A4924" s="3" t="n">
        <v>45392.36612796296</v>
      </c>
      <c r="B4924" t="n">
        <v>0.76375170865</v>
      </c>
      <c r="C4924" t="n">
        <v>0.2559528563609564</v>
      </c>
      <c r="D4924" t="n">
        <v>-0.1987219556</v>
      </c>
      <c r="E4924" t="n">
        <v>0.06010043170384635</v>
      </c>
      <c r="F4924" t="n">
        <v>9.217672407649999</v>
      </c>
      <c r="G4924" t="n">
        <v>9.263227222893498</v>
      </c>
    </row>
    <row r="4925">
      <c r="A4925" s="3" t="n">
        <v>45392.36612908565</v>
      </c>
      <c r="B4925" t="n">
        <v>0.1987219556</v>
      </c>
      <c r="C4925" t="n">
        <v>0.2197886285611894</v>
      </c>
      <c r="D4925" t="n">
        <v>0.22026716565</v>
      </c>
      <c r="E4925" t="n">
        <v>0.03118016366736607</v>
      </c>
      <c r="F4925" t="n">
        <v>9.25119153735</v>
      </c>
      <c r="G4925" t="n">
        <v>9.274310086093616</v>
      </c>
    </row>
    <row r="4926">
      <c r="A4926" s="3" t="n">
        <v>45392.3661296412</v>
      </c>
      <c r="B4926" t="n">
        <v>0.49799149365</v>
      </c>
      <c r="C4926" t="n">
        <v>0.294660984033101</v>
      </c>
      <c r="D4926" t="n">
        <v>0.1675956485</v>
      </c>
      <c r="E4926" t="n">
        <v>-0.02922617151037304</v>
      </c>
      <c r="F4926" t="n">
        <v>9.311051328949999</v>
      </c>
      <c r="G4926" t="n">
        <v>9.313012796105969</v>
      </c>
    </row>
    <row r="4927">
      <c r="A4927" s="3" t="n">
        <v>45392.36612967592</v>
      </c>
      <c r="B4927" t="n">
        <v>-0.1101286795</v>
      </c>
      <c r="C4927" t="n">
        <v>0.2693681478270404</v>
      </c>
      <c r="D4927" t="n">
        <v>-0.1412549866</v>
      </c>
      <c r="E4927" t="n">
        <v>0.004834678450000046</v>
      </c>
      <c r="F4927" t="n">
        <v>9.461887412599999</v>
      </c>
      <c r="G4927" t="n">
        <v>9.350862853332776</v>
      </c>
    </row>
    <row r="4928">
      <c r="A4928" s="3" t="n">
        <v>45392.36613021991</v>
      </c>
      <c r="B4928" t="n">
        <v>0.15801455145</v>
      </c>
      <c r="C4928" t="n">
        <v>0.3251707294459216</v>
      </c>
      <c r="D4928" t="n">
        <v>0.1987219556</v>
      </c>
      <c r="E4928" t="n">
        <v>-0.06431237644918433</v>
      </c>
      <c r="F4928" t="n">
        <v>9.11472219595</v>
      </c>
      <c r="G4928" t="n">
        <v>9.462955948841518</v>
      </c>
    </row>
    <row r="4929">
      <c r="A4929" s="3" t="n">
        <v>45392.36613078704</v>
      </c>
      <c r="B4929" t="n">
        <v>0.42138194385</v>
      </c>
      <c r="C4929" t="n">
        <v>0.3319742357541967</v>
      </c>
      <c r="D4929" t="n">
        <v>-0.3447625874</v>
      </c>
      <c r="E4929" t="n">
        <v>-0.1190729386424246</v>
      </c>
      <c r="F4929" t="n">
        <v>9.619901964049999</v>
      </c>
      <c r="G4929" t="n">
        <v>9.454362420307367</v>
      </c>
    </row>
    <row r="4930">
      <c r="A4930" s="3" t="n">
        <v>45392.36613134259</v>
      </c>
      <c r="B4930" t="n">
        <v>0.5123582359</v>
      </c>
      <c r="C4930" t="n">
        <v>0.4022824300164347</v>
      </c>
      <c r="D4930" t="n">
        <v>-0.39025563675</v>
      </c>
      <c r="E4930" t="n">
        <v>-0.1760710400476695</v>
      </c>
      <c r="F4930" t="n">
        <v>9.6055352218</v>
      </c>
      <c r="G4930" t="n">
        <v>9.468170572115877</v>
      </c>
    </row>
    <row r="4931">
      <c r="A4931" s="3" t="n">
        <v>45392.3661319213</v>
      </c>
      <c r="B4931" t="n">
        <v>0.4572938961499999</v>
      </c>
      <c r="C4931" t="n">
        <v>0.4058152471047797</v>
      </c>
      <c r="D4931" t="n">
        <v>0.09336911464999999</v>
      </c>
      <c r="E4931" t="n">
        <v>-0.2425345703234273</v>
      </c>
      <c r="F4931" t="n">
        <v>9.560051979099999</v>
      </c>
      <c r="G4931" t="n">
        <v>9.3852998306104</v>
      </c>
    </row>
    <row r="4932">
      <c r="A4932" s="3" t="n">
        <v>45392.36613247685</v>
      </c>
      <c r="B4932" t="n">
        <v>0.56024410785</v>
      </c>
      <c r="C4932" t="n">
        <v>0.4230153568470874</v>
      </c>
      <c r="D4932" t="n">
        <v>-0.56263693045</v>
      </c>
      <c r="E4932" t="n">
        <v>-0.2708925904265742</v>
      </c>
      <c r="F4932" t="n">
        <v>9.34217763605</v>
      </c>
      <c r="G4932" t="n">
        <v>9.304432800291632</v>
      </c>
    </row>
    <row r="4933">
      <c r="A4933" s="3" t="n">
        <v>45392.36613304398</v>
      </c>
      <c r="B4933" t="n">
        <v>0.42138194385</v>
      </c>
      <c r="C4933" t="n">
        <v>0.3153938422857817</v>
      </c>
      <c r="D4933" t="n">
        <v>0.0383047749</v>
      </c>
      <c r="E4933" t="n">
        <v>-0.2731025384344996</v>
      </c>
      <c r="F4933" t="n">
        <v>8.89925048215</v>
      </c>
      <c r="G4933" t="n">
        <v>9.286133911422169</v>
      </c>
    </row>
    <row r="4934">
      <c r="A4934" s="3" t="n">
        <v>45392.36613359953</v>
      </c>
      <c r="B4934" t="n">
        <v>0</v>
      </c>
      <c r="C4934" t="n">
        <v>0.2911557124301872</v>
      </c>
      <c r="D4934" t="n">
        <v>-0.19153368115</v>
      </c>
      <c r="E4934" t="n">
        <v>-0.1612781999981356</v>
      </c>
      <c r="F4934" t="n">
        <v>9.37569676575</v>
      </c>
      <c r="G4934" t="n">
        <v>9.185498526308649</v>
      </c>
    </row>
    <row r="4935">
      <c r="A4935" s="3" t="n">
        <v>45392.36613416667</v>
      </c>
      <c r="B4935" t="n">
        <v>0.2059004234</v>
      </c>
      <c r="C4935" t="n">
        <v>0.2659244363836837</v>
      </c>
      <c r="D4935" t="n">
        <v>-0.5027869455</v>
      </c>
      <c r="E4935" t="n">
        <v>-0.1478114979123547</v>
      </c>
      <c r="F4935" t="n">
        <v>8.908821772549999</v>
      </c>
      <c r="G4935" t="n">
        <v>9.158425428808068</v>
      </c>
    </row>
    <row r="4936">
      <c r="A4936" s="3" t="n">
        <v>45392.3661347338</v>
      </c>
      <c r="B4936" t="n">
        <v>0.1316836962</v>
      </c>
      <c r="C4936" t="n">
        <v>0.228532777181236</v>
      </c>
      <c r="D4936" t="n">
        <v>-0.009581097049999999</v>
      </c>
      <c r="E4936" t="n">
        <v>-0.1200968077648022</v>
      </c>
      <c r="F4936" t="n">
        <v>9.38048241095</v>
      </c>
      <c r="G4936" t="n">
        <v>9.254221243576248</v>
      </c>
    </row>
    <row r="4937">
      <c r="A4937" s="3" t="n">
        <v>45392.36613530092</v>
      </c>
      <c r="B4937" t="n">
        <v>0.32561019995</v>
      </c>
      <c r="C4937" t="n">
        <v>0.1936684677005832</v>
      </c>
      <c r="D4937" t="n">
        <v>0.18196239075</v>
      </c>
      <c r="E4937" t="n">
        <v>0.01625992860512825</v>
      </c>
      <c r="F4937" t="n">
        <v>9.47864697745</v>
      </c>
      <c r="G4937" t="n">
        <v>9.358907575216108</v>
      </c>
    </row>
    <row r="4938">
      <c r="A4938" s="3" t="n">
        <v>45392.36613641203</v>
      </c>
      <c r="B4938" t="n">
        <v>0.6775610618</v>
      </c>
      <c r="C4938" t="n">
        <v>0.3534996953482528</v>
      </c>
      <c r="D4938" t="n">
        <v>0.0766095498</v>
      </c>
      <c r="E4938" t="n">
        <v>-0.02114320597797208</v>
      </c>
      <c r="F4938" t="n">
        <v>9.27992502185</v>
      </c>
      <c r="G4938" t="n">
        <v>9.469274837480794</v>
      </c>
    </row>
    <row r="4939">
      <c r="A4939" s="3" t="n">
        <v>45392.36613644676</v>
      </c>
      <c r="B4939" t="n">
        <v>0.15322890625</v>
      </c>
      <c r="C4939" t="n">
        <v>0.4910353556353161</v>
      </c>
      <c r="D4939" t="n">
        <v>-0.1292908736</v>
      </c>
      <c r="E4939" t="n">
        <v>0.0743686959860142</v>
      </c>
      <c r="F4939" t="n">
        <v>9.526532849399999</v>
      </c>
      <c r="G4939" t="n">
        <v>9.478248768025784</v>
      </c>
    </row>
    <row r="4940">
      <c r="A4940" s="3" t="n">
        <v>45392.3661375463</v>
      </c>
      <c r="B4940" t="n">
        <v>0.2322410853</v>
      </c>
      <c r="C4940" t="n">
        <v>0.5385738801569946</v>
      </c>
      <c r="D4940" t="n">
        <v>0.25857194055</v>
      </c>
      <c r="E4940" t="n">
        <v>0.1113542592974362</v>
      </c>
      <c r="F4940" t="n">
        <v>9.801864354799999</v>
      </c>
      <c r="G4940" t="n">
        <v>9.524202798503755</v>
      </c>
    </row>
    <row r="4941">
      <c r="A4941" s="3" t="n">
        <v>45392.36613758102</v>
      </c>
      <c r="B4941" t="n">
        <v>0.5841821404999999</v>
      </c>
      <c r="C4941" t="n">
        <v>0.4364828132905607</v>
      </c>
      <c r="D4941" t="n">
        <v>0.15801455145</v>
      </c>
      <c r="E4941" t="n">
        <v>0.199392213839278</v>
      </c>
      <c r="F4941" t="n">
        <v>9.31822979675</v>
      </c>
      <c r="G4941" t="n">
        <v>9.452019111003173</v>
      </c>
    </row>
    <row r="4942">
      <c r="A4942" s="3" t="n">
        <v>45392.36613811342</v>
      </c>
      <c r="B4942" t="n">
        <v>1.0486643111</v>
      </c>
      <c r="C4942" t="n">
        <v>0.3309145003524485</v>
      </c>
      <c r="D4942" t="n">
        <v>-0.1053430343</v>
      </c>
      <c r="E4942" t="n">
        <v>0.1452238224344992</v>
      </c>
      <c r="F4942" t="n">
        <v>9.433153928099999</v>
      </c>
      <c r="G4942" t="n">
        <v>9.434612375831144</v>
      </c>
    </row>
    <row r="4943">
      <c r="A4943" s="3" t="n">
        <v>45392.36613868055</v>
      </c>
      <c r="B4943" t="n">
        <v>0.08379782425</v>
      </c>
      <c r="C4943" t="n">
        <v>0.1612779028269235</v>
      </c>
      <c r="D4943" t="n">
        <v>0.5075725906999999</v>
      </c>
      <c r="E4943" t="n">
        <v>0.3054694210484857</v>
      </c>
      <c r="F4943" t="n">
        <v>9.2918989415</v>
      </c>
      <c r="G4943" t="n">
        <v>9.392409308970539</v>
      </c>
    </row>
    <row r="4944">
      <c r="A4944" s="3" t="n">
        <v>45392.36613924769</v>
      </c>
      <c r="B4944" t="n">
        <v>-0.09097629205</v>
      </c>
      <c r="C4944" t="n">
        <v>0.1721379561959213</v>
      </c>
      <c r="D4944" t="n">
        <v>0.2801171506</v>
      </c>
      <c r="E4944" t="n">
        <v>0.3753263493954556</v>
      </c>
      <c r="F4944" t="n">
        <v>9.323025248599999</v>
      </c>
      <c r="G4944" t="n">
        <v>9.319282102871471</v>
      </c>
    </row>
    <row r="4945">
      <c r="A4945" s="3" t="n">
        <v>45392.36613981482</v>
      </c>
      <c r="B4945" t="n">
        <v>-0.5099654133</v>
      </c>
      <c r="C4945" t="n">
        <v>0.1124439632729607</v>
      </c>
      <c r="D4945" t="n">
        <v>0.7374110467499999</v>
      </c>
      <c r="E4945" t="n">
        <v>0.4025830758458053</v>
      </c>
      <c r="F4945" t="n">
        <v>9.282317844449999</v>
      </c>
      <c r="G4945" t="n">
        <v>9.267758580973219</v>
      </c>
    </row>
    <row r="4946">
      <c r="A4946" s="3" t="n">
        <v>45392.36614092593</v>
      </c>
      <c r="B4946" t="n">
        <v>0.22505281085</v>
      </c>
      <c r="C4946" t="n">
        <v>-0.1156853468395109</v>
      </c>
      <c r="D4946" t="n">
        <v>-0.22744563345</v>
      </c>
      <c r="E4946" t="n">
        <v>0.3918348045712132</v>
      </c>
      <c r="F4946" t="n">
        <v>9.3972419758</v>
      </c>
      <c r="G4946" t="n">
        <v>9.277597896947228</v>
      </c>
    </row>
    <row r="4947">
      <c r="A4947" s="3" t="n">
        <v>45392.36614096065</v>
      </c>
      <c r="B4947" t="n">
        <v>-0.05745716234999999</v>
      </c>
      <c r="C4947" t="n">
        <v>-0.05267206577377639</v>
      </c>
      <c r="D4947" t="n">
        <v>1.1180953931</v>
      </c>
      <c r="E4947" t="n">
        <v>0.3582266606635208</v>
      </c>
      <c r="F4947" t="n">
        <v>9.150634148249999</v>
      </c>
      <c r="G4947" t="n">
        <v>9.266134174549791</v>
      </c>
    </row>
    <row r="4948">
      <c r="A4948" s="3" t="n">
        <v>45392.36614150463</v>
      </c>
      <c r="B4948" t="n">
        <v>0.56742257565</v>
      </c>
      <c r="C4948" t="n">
        <v>0.0361540325412588</v>
      </c>
      <c r="D4948" t="n">
        <v>-0.05267151714999999</v>
      </c>
      <c r="E4948" t="n">
        <v>0.2789891572567607</v>
      </c>
      <c r="F4948" t="n">
        <v>9.315836974149999</v>
      </c>
      <c r="G4948" t="n">
        <v>9.293786710195363</v>
      </c>
    </row>
    <row r="4949">
      <c r="A4949" s="3" t="n">
        <v>45392.36614207176</v>
      </c>
      <c r="B4949" t="n">
        <v>-0.138862164</v>
      </c>
      <c r="C4949" t="n">
        <v>0.122099238829371</v>
      </c>
      <c r="D4949" t="n">
        <v>0.22744563345</v>
      </c>
      <c r="E4949" t="n">
        <v>0.2375905557266907</v>
      </c>
      <c r="F4949" t="n">
        <v>9.25119153735</v>
      </c>
      <c r="G4949" t="n">
        <v>9.282831081992683</v>
      </c>
    </row>
    <row r="4950">
      <c r="A4950" s="3" t="n">
        <v>45392.36614262732</v>
      </c>
      <c r="B4950" t="n">
        <v>-0.3830673623</v>
      </c>
      <c r="C4950" t="n">
        <v>0.2781910468182991</v>
      </c>
      <c r="D4950" t="n">
        <v>-0.09097629205</v>
      </c>
      <c r="E4950" t="n">
        <v>0.1129901639608395</v>
      </c>
      <c r="F4950" t="n">
        <v>9.2918989415</v>
      </c>
      <c r="G4950" t="n">
        <v>9.316695730375084</v>
      </c>
    </row>
    <row r="4951">
      <c r="A4951" s="3" t="n">
        <v>45392.36614318287</v>
      </c>
      <c r="B4951" t="n">
        <v>1.03908321405</v>
      </c>
      <c r="C4951" t="n">
        <v>0.2367140149475531</v>
      </c>
      <c r="D4951" t="n">
        <v>0.22505281085</v>
      </c>
      <c r="E4951" t="n">
        <v>0.1327507923040796</v>
      </c>
      <c r="F4951" t="n">
        <v>9.435546750699999</v>
      </c>
      <c r="G4951" t="n">
        <v>9.349745901043033</v>
      </c>
    </row>
    <row r="4952">
      <c r="A4952" s="3" t="n">
        <v>45392.36614378472</v>
      </c>
      <c r="B4952" t="n">
        <v>-0.25617911795</v>
      </c>
      <c r="C4952" t="n">
        <v>0.3011953903791384</v>
      </c>
      <c r="D4952" t="n">
        <v>0.2106860686</v>
      </c>
      <c r="E4952" t="n">
        <v>-0.03531274083974371</v>
      </c>
      <c r="F4952" t="n">
        <v>9.387660878749999</v>
      </c>
      <c r="G4952" t="n">
        <v>9.421075404183359</v>
      </c>
    </row>
    <row r="4953">
      <c r="A4953" s="3" t="n">
        <v>45392.36614432871</v>
      </c>
      <c r="B4953" t="n">
        <v>0.6871323522</v>
      </c>
      <c r="C4953" t="n">
        <v>0.2641788755430077</v>
      </c>
      <c r="D4953" t="n">
        <v>-0.1340765188</v>
      </c>
      <c r="E4953" t="n">
        <v>-0.002178287844172495</v>
      </c>
      <c r="F4953" t="n">
        <v>9.3014702319</v>
      </c>
      <c r="G4953" t="n">
        <v>9.439877312477648</v>
      </c>
    </row>
    <row r="4954">
      <c r="A4954" s="3" t="n">
        <v>45392.36614488426</v>
      </c>
      <c r="B4954" t="n">
        <v>0.6105228023999999</v>
      </c>
      <c r="C4954" t="n">
        <v>0.4288592973114231</v>
      </c>
      <c r="D4954" t="n">
        <v>-0.17956956815</v>
      </c>
      <c r="E4954" t="n">
        <v>-0.05240548033717964</v>
      </c>
      <c r="F4954" t="n">
        <v>9.574408914699999</v>
      </c>
      <c r="G4954" t="n">
        <v>9.392512793130328</v>
      </c>
    </row>
    <row r="4955">
      <c r="A4955" s="3" t="n">
        <v>45392.36614545139</v>
      </c>
      <c r="B4955" t="n">
        <v>-0.0766095498</v>
      </c>
      <c r="C4955" t="n">
        <v>0.4592301951902111</v>
      </c>
      <c r="D4955" t="n">
        <v>0.15083608365</v>
      </c>
      <c r="E4955" t="n">
        <v>-0.05044620767634044</v>
      </c>
      <c r="F4955" t="n">
        <v>9.411608718049999</v>
      </c>
      <c r="G4955" t="n">
        <v>9.352381123914826</v>
      </c>
    </row>
    <row r="4956">
      <c r="A4956" s="3" t="n">
        <v>45392.36614601852</v>
      </c>
      <c r="B4956" t="n">
        <v>0.48842020325</v>
      </c>
      <c r="C4956" t="n">
        <v>0.3421887189538471</v>
      </c>
      <c r="D4956" t="n">
        <v>-0.3064578125</v>
      </c>
      <c r="E4956" t="n">
        <v>-0.1088490602606064</v>
      </c>
      <c r="F4956" t="n">
        <v>9.385268056149998</v>
      </c>
      <c r="G4956" t="n">
        <v>9.312133032162146</v>
      </c>
    </row>
    <row r="4957">
      <c r="A4957" s="3" t="n">
        <v>45392.36614658565</v>
      </c>
      <c r="B4957" t="n">
        <v>0.2992793447</v>
      </c>
      <c r="C4957" t="n">
        <v>0.4671223310857822</v>
      </c>
      <c r="D4957" t="n">
        <v>-0.1101286795</v>
      </c>
      <c r="E4957" t="n">
        <v>-0.1138158198847322</v>
      </c>
      <c r="F4957" t="n">
        <v>9.1554296001</v>
      </c>
      <c r="G4957" t="n">
        <v>9.273508912505736</v>
      </c>
    </row>
    <row r="4958">
      <c r="A4958" s="3" t="n">
        <v>45392.36614770834</v>
      </c>
      <c r="B4958" t="n">
        <v>0.8236016936</v>
      </c>
      <c r="C4958" t="n">
        <v>0.3101148471550125</v>
      </c>
      <c r="D4958" t="n">
        <v>0.08379782425</v>
      </c>
      <c r="E4958" t="n">
        <v>-0.06238181509930087</v>
      </c>
      <c r="F4958" t="n">
        <v>8.985441129</v>
      </c>
      <c r="G4958" t="n">
        <v>9.236753108259933</v>
      </c>
    </row>
    <row r="4959">
      <c r="A4959" s="3" t="n">
        <v>45392.36614827546</v>
      </c>
      <c r="B4959" t="n">
        <v>0.15322890625</v>
      </c>
      <c r="C4959" t="n">
        <v>0.2774482102252921</v>
      </c>
      <c r="D4959" t="n">
        <v>-0.05267151714999999</v>
      </c>
      <c r="E4959" t="n">
        <v>0.04714881876596753</v>
      </c>
      <c r="F4959" t="n">
        <v>9.428368282899999</v>
      </c>
      <c r="G4959" t="n">
        <v>9.236406652345247</v>
      </c>
    </row>
    <row r="4960">
      <c r="A4960" s="3" t="n">
        <v>45392.36614884259</v>
      </c>
      <c r="B4960" t="n">
        <v>0.1675956485</v>
      </c>
      <c r="C4960" t="n">
        <v>0.3443721044272737</v>
      </c>
      <c r="D4960" t="n">
        <v>-0.1340765188</v>
      </c>
      <c r="E4960" t="n">
        <v>-0.03816149265710966</v>
      </c>
      <c r="F4960" t="n">
        <v>9.31344415155</v>
      </c>
      <c r="G4960" t="n">
        <v>9.321994978866925</v>
      </c>
    </row>
    <row r="4961">
      <c r="A4961" s="3" t="n">
        <v>45392.36614939815</v>
      </c>
      <c r="B4961" t="n">
        <v>0.36391497485</v>
      </c>
      <c r="C4961" t="n">
        <v>0.2325194661477862</v>
      </c>
      <c r="D4961" t="n">
        <v>0.01675956485</v>
      </c>
      <c r="E4961" t="n">
        <v>-0.09307699534848508</v>
      </c>
      <c r="F4961" t="n">
        <v>9.260772634399999</v>
      </c>
      <c r="G4961" t="n">
        <v>9.363645513006901</v>
      </c>
    </row>
    <row r="4962">
      <c r="A4962" s="3" t="n">
        <v>45392.36614996528</v>
      </c>
      <c r="B4962" t="n">
        <v>-0.14844326105</v>
      </c>
      <c r="C4962" t="n">
        <v>0.246505600653031</v>
      </c>
      <c r="D4962" t="n">
        <v>0.1292908736</v>
      </c>
      <c r="E4962" t="n">
        <v>-0.1719911307578093</v>
      </c>
      <c r="F4962" t="n">
        <v>9.4379395733</v>
      </c>
      <c r="G4962" t="n">
        <v>9.409251761729395</v>
      </c>
    </row>
    <row r="4963">
      <c r="A4963" s="3" t="n">
        <v>45392.36615053241</v>
      </c>
      <c r="B4963" t="n">
        <v>0.4333460568499999</v>
      </c>
      <c r="C4963" t="n">
        <v>0.220086897020863</v>
      </c>
      <c r="D4963" t="n">
        <v>0.05267151714999999</v>
      </c>
      <c r="E4963" t="n">
        <v>-0.1530147829620051</v>
      </c>
      <c r="F4963" t="n">
        <v>9.617509141449998</v>
      </c>
      <c r="G4963" t="n">
        <v>9.408470247160167</v>
      </c>
    </row>
    <row r="4964">
      <c r="A4964" s="3" t="n">
        <v>45392.36615165509</v>
      </c>
      <c r="B4964" t="n">
        <v>0.5506630108</v>
      </c>
      <c r="C4964" t="n">
        <v>0.2830947832861313</v>
      </c>
      <c r="D4964" t="n">
        <v>-0.9744377772499999</v>
      </c>
      <c r="E4964" t="n">
        <v>-0.07313575548624725</v>
      </c>
      <c r="F4964" t="n">
        <v>9.4259754603</v>
      </c>
      <c r="G4964" t="n">
        <v>9.352482390720189</v>
      </c>
    </row>
    <row r="4965">
      <c r="A4965" s="3" t="n">
        <v>45392.36615167824</v>
      </c>
      <c r="B4965" t="n">
        <v>0.04310022674999999</v>
      </c>
      <c r="C4965" t="n">
        <v>0.3584374464902108</v>
      </c>
      <c r="D4965" t="n">
        <v>-0.09336911464999999</v>
      </c>
      <c r="E4965" t="n">
        <v>-0.03783645592902107</v>
      </c>
      <c r="F4965" t="n">
        <v>9.0931769859</v>
      </c>
      <c r="G4965" t="n">
        <v>9.323455712530444</v>
      </c>
    </row>
    <row r="4966">
      <c r="A4966" s="3" t="n">
        <v>45392.36615277778</v>
      </c>
      <c r="B4966" t="n">
        <v>0.5746108501</v>
      </c>
      <c r="C4966" t="n">
        <v>0.345535209692192</v>
      </c>
      <c r="D4966" t="n">
        <v>0.3064578125</v>
      </c>
      <c r="E4966" t="n">
        <v>-0.01755580082389281</v>
      </c>
      <c r="F4966" t="n">
        <v>9.24879871475</v>
      </c>
      <c r="G4966" t="n">
        <v>9.263449735553404</v>
      </c>
    </row>
    <row r="4967">
      <c r="A4967" s="3" t="n">
        <v>45392.3661528125</v>
      </c>
      <c r="B4967" t="n">
        <v>0.22265998825</v>
      </c>
      <c r="C4967" t="n">
        <v>0.3909698763286724</v>
      </c>
      <c r="D4967" t="n">
        <v>0.4357486861</v>
      </c>
      <c r="E4967" t="n">
        <v>-0.01285121478682986</v>
      </c>
      <c r="F4967" t="n">
        <v>9.212886762449999</v>
      </c>
      <c r="G4967" t="n">
        <v>9.175456951035805</v>
      </c>
    </row>
    <row r="4968">
      <c r="A4968" s="3" t="n">
        <v>45392.36615335648</v>
      </c>
      <c r="B4968" t="n">
        <v>0.3447625874</v>
      </c>
      <c r="C4968" t="n">
        <v>0.3506877013238938</v>
      </c>
      <c r="D4968" t="n">
        <v>0.05745716234999999</v>
      </c>
      <c r="E4968" t="n">
        <v>-0.002531692993356656</v>
      </c>
      <c r="F4968" t="n">
        <v>9.21527958505</v>
      </c>
      <c r="G4968" t="n">
        <v>9.140325073167624</v>
      </c>
    </row>
    <row r="4969">
      <c r="A4969" s="3" t="n">
        <v>45392.36615391204</v>
      </c>
      <c r="B4969" t="n">
        <v>0.6081299797999999</v>
      </c>
      <c r="C4969" t="n">
        <v>0.3628767500721455</v>
      </c>
      <c r="D4969" t="n">
        <v>-0.2106860686</v>
      </c>
      <c r="E4969" t="n">
        <v>0.1467510538715622</v>
      </c>
      <c r="F4969" t="n">
        <v>9.10993655075</v>
      </c>
      <c r="G4969" t="n">
        <v>9.159763316464362</v>
      </c>
    </row>
    <row r="4970">
      <c r="A4970" s="3" t="n">
        <v>45392.36615447917</v>
      </c>
      <c r="B4970" t="n">
        <v>0.0335191297</v>
      </c>
      <c r="C4970" t="n">
        <v>0.390530017216085</v>
      </c>
      <c r="D4970" t="n">
        <v>-0.08858346944999999</v>
      </c>
      <c r="E4970" t="n">
        <v>0.006982860564452228</v>
      </c>
      <c r="F4970" t="n">
        <v>9.119517647799999</v>
      </c>
      <c r="G4970" t="n">
        <v>9.181880283926482</v>
      </c>
    </row>
    <row r="4971">
      <c r="A4971" s="3" t="n">
        <v>45392.36615560185</v>
      </c>
      <c r="B4971" t="n">
        <v>0.51954651035</v>
      </c>
      <c r="C4971" t="n">
        <v>0.3025759792526815</v>
      </c>
      <c r="D4971" t="n">
        <v>-0.19153368115</v>
      </c>
      <c r="E4971" t="n">
        <v>-0.03876369868881129</v>
      </c>
      <c r="F4971" t="n">
        <v>9.186555907200001</v>
      </c>
      <c r="G4971" t="n">
        <v>9.21119610970562</v>
      </c>
    </row>
    <row r="4972">
      <c r="A4972" s="3" t="n">
        <v>45392.36615568287</v>
      </c>
      <c r="B4972" t="n">
        <v>0.38546999155</v>
      </c>
      <c r="C4972" t="n">
        <v>0.3329866980738937</v>
      </c>
      <c r="D4972" t="n">
        <v>0.0335191297</v>
      </c>
      <c r="E4972" t="n">
        <v>-0.02457283607773902</v>
      </c>
      <c r="F4972" t="n">
        <v>9.337382184199999</v>
      </c>
      <c r="G4972" t="n">
        <v>9.233390981743964</v>
      </c>
    </row>
    <row r="4973">
      <c r="A4973" s="3" t="n">
        <v>45392.36615616898</v>
      </c>
      <c r="B4973" t="n">
        <v>0.265760215</v>
      </c>
      <c r="C4973" t="n">
        <v>0.3104676579617724</v>
      </c>
      <c r="D4973" t="n">
        <v>0.4788391062</v>
      </c>
      <c r="E4973" t="n">
        <v>-0.0619314406976692</v>
      </c>
      <c r="F4973" t="n">
        <v>9.234431972499999</v>
      </c>
      <c r="G4973" t="n">
        <v>9.267869585850608</v>
      </c>
    </row>
    <row r="4974">
      <c r="A4974" s="3" t="n">
        <v>45392.36615673611</v>
      </c>
      <c r="B4974" t="n">
        <v>0.18435521335</v>
      </c>
      <c r="C4974" t="n">
        <v>0.2781091418603737</v>
      </c>
      <c r="D4974" t="n">
        <v>-0.38786281415</v>
      </c>
      <c r="E4974" t="n">
        <v>0.08689764002296066</v>
      </c>
      <c r="F4974" t="n">
        <v>9.287103489649999</v>
      </c>
      <c r="G4974" t="n">
        <v>9.34561700422182</v>
      </c>
    </row>
    <row r="4975">
      <c r="A4975" s="3" t="n">
        <v>45392.36615730324</v>
      </c>
      <c r="B4975" t="n">
        <v>0.2035076008</v>
      </c>
      <c r="C4975" t="n">
        <v>0.3152719106515161</v>
      </c>
      <c r="D4975" t="n">
        <v>0.12449542175</v>
      </c>
      <c r="E4975" t="n">
        <v>-0.05882488142412603</v>
      </c>
      <c r="F4975" t="n">
        <v>9.4666730578</v>
      </c>
      <c r="G4975" t="n">
        <v>9.318516772703639</v>
      </c>
    </row>
    <row r="4976">
      <c r="A4976" s="3" t="n">
        <v>45392.36615787037</v>
      </c>
      <c r="B4976" t="n">
        <v>0.5099654133</v>
      </c>
      <c r="C4976" t="n">
        <v>0.3089655946404438</v>
      </c>
      <c r="D4976" t="n">
        <v>-0.196329133</v>
      </c>
      <c r="E4976" t="n">
        <v>-0.2318270572235438</v>
      </c>
      <c r="F4976" t="n">
        <v>9.20570829465</v>
      </c>
      <c r="G4976" t="n">
        <v>9.342655144469255</v>
      </c>
    </row>
    <row r="4977">
      <c r="A4977" s="3" t="n">
        <v>45392.36615898148</v>
      </c>
      <c r="B4977" t="n">
        <v>0.21787434305</v>
      </c>
      <c r="C4977" t="n">
        <v>0.2523974771198142</v>
      </c>
      <c r="D4977" t="n">
        <v>-0.4429271538999999</v>
      </c>
      <c r="E4977" t="n">
        <v>-0.3035683253672503</v>
      </c>
      <c r="F4977" t="n">
        <v>9.411608718049999</v>
      </c>
      <c r="G4977" t="n">
        <v>9.300660028879163</v>
      </c>
    </row>
    <row r="4978">
      <c r="A4978" s="3" t="n">
        <v>45392.3661590162</v>
      </c>
      <c r="B4978" t="n">
        <v>0.1987219556</v>
      </c>
      <c r="C4978" t="n">
        <v>0.1691139876600238</v>
      </c>
      <c r="D4978" t="n">
        <v>0.39743410455</v>
      </c>
      <c r="E4978" t="n">
        <v>-0.3219458960299543</v>
      </c>
      <c r="F4978" t="n">
        <v>9.40921589545</v>
      </c>
      <c r="G4978" t="n">
        <v>9.347025252877415</v>
      </c>
    </row>
    <row r="4979">
      <c r="A4979" s="3" t="n">
        <v>45392.36616011574</v>
      </c>
      <c r="B4979" t="n">
        <v>0.3040649899</v>
      </c>
      <c r="C4979" t="n">
        <v>0.1772340081566439</v>
      </c>
      <c r="D4979" t="n">
        <v>-1.38623862405</v>
      </c>
      <c r="E4979" t="n">
        <v>-0.2353245795156184</v>
      </c>
      <c r="F4979" t="n">
        <v>9.021353081299999</v>
      </c>
      <c r="G4979" t="n">
        <v>9.334791879899909</v>
      </c>
    </row>
    <row r="4980">
      <c r="A4980" s="3" t="n">
        <v>45392.36616015046</v>
      </c>
      <c r="B4980" t="n">
        <v>0.17956956815</v>
      </c>
      <c r="C4980" t="n">
        <v>0.1487649145981356</v>
      </c>
      <c r="D4980" t="n">
        <v>-0.0646454368</v>
      </c>
      <c r="E4980" t="n">
        <v>-0.1243876400372964</v>
      </c>
      <c r="F4980" t="n">
        <v>9.591168479549999</v>
      </c>
      <c r="G4980" t="n">
        <v>9.321703705360397</v>
      </c>
    </row>
    <row r="4981">
      <c r="A4981" s="3" t="n">
        <v>45392.36616068287</v>
      </c>
      <c r="B4981" t="n">
        <v>-0.38546999155</v>
      </c>
      <c r="C4981" t="n">
        <v>0.18371167766049</v>
      </c>
      <c r="D4981" t="n">
        <v>0.6272823672499999</v>
      </c>
      <c r="E4981" t="n">
        <v>0.1471177860066437</v>
      </c>
      <c r="F4981" t="n">
        <v>9.167393713099999</v>
      </c>
      <c r="G4981" t="n">
        <v>9.3592060494097</v>
      </c>
    </row>
    <row r="4982">
      <c r="A4982" s="3" t="n">
        <v>45392.36616126158</v>
      </c>
      <c r="B4982" t="n">
        <v>0.18674803595</v>
      </c>
      <c r="C4982" t="n">
        <v>0.07518438524463886</v>
      </c>
      <c r="D4982" t="n">
        <v>0.26335758575</v>
      </c>
      <c r="E4982" t="n">
        <v>0.54337762994161</v>
      </c>
      <c r="F4982" t="n">
        <v>9.6414471741</v>
      </c>
      <c r="G4982" t="n">
        <v>9.367750110366693</v>
      </c>
    </row>
    <row r="4983">
      <c r="A4983" s="3" t="n">
        <v>45392.36616181713</v>
      </c>
      <c r="B4983" t="n">
        <v>0.6200940927999999</v>
      </c>
      <c r="C4983" t="n">
        <v>0.141506667757343</v>
      </c>
      <c r="D4983" t="n">
        <v>0.45968671875</v>
      </c>
      <c r="E4983" t="n">
        <v>0.5107574660176004</v>
      </c>
      <c r="F4983" t="n">
        <v>9.186555907200001</v>
      </c>
      <c r="G4983" t="n">
        <v>9.404422798110399</v>
      </c>
    </row>
    <row r="4984">
      <c r="A4984" s="3" t="n">
        <v>45392.36616238426</v>
      </c>
      <c r="B4984" t="n">
        <v>0.0742167272</v>
      </c>
      <c r="C4984" t="n">
        <v>0.1156280385142194</v>
      </c>
      <c r="D4984" t="n">
        <v>1.1228810383</v>
      </c>
      <c r="E4984" t="n">
        <v>0.7205542383356665</v>
      </c>
      <c r="F4984" t="n">
        <v>9.41878718585</v>
      </c>
      <c r="G4984" t="n">
        <v>9.432713771816228</v>
      </c>
    </row>
    <row r="4985">
      <c r="A4985" s="3" t="n">
        <v>45392.36616293981</v>
      </c>
      <c r="B4985" t="n">
        <v>0.18674803595</v>
      </c>
      <c r="C4985" t="n">
        <v>0.1439852814003501</v>
      </c>
      <c r="D4985" t="n">
        <v>0.9457140993999998</v>
      </c>
      <c r="E4985" t="n">
        <v>0.5927081197317032</v>
      </c>
      <c r="F4985" t="n">
        <v>9.502585010099999</v>
      </c>
      <c r="G4985" t="n">
        <v>9.404766030860399</v>
      </c>
    </row>
    <row r="4986">
      <c r="A4986" s="3" t="n">
        <v>45392.3661640625</v>
      </c>
      <c r="B4986" t="n">
        <v>-0.59137041495</v>
      </c>
      <c r="C4986" t="n">
        <v>0.1345106173629374</v>
      </c>
      <c r="D4986" t="n">
        <v>0.6655871421499999</v>
      </c>
      <c r="E4986" t="n">
        <v>0.5291250928743605</v>
      </c>
      <c r="F4986" t="n">
        <v>9.44273502515</v>
      </c>
      <c r="G4986" t="n">
        <v>9.459710153425435</v>
      </c>
    </row>
    <row r="4987">
      <c r="A4987" s="3" t="n">
        <v>45392.36616409722</v>
      </c>
      <c r="B4987" t="n">
        <v>0.8834614852</v>
      </c>
      <c r="C4987" t="n">
        <v>0.05005586185955721</v>
      </c>
      <c r="D4987" t="n">
        <v>-1.0893619086</v>
      </c>
      <c r="E4987" t="n">
        <v>0.3841057699524486</v>
      </c>
      <c r="F4987" t="n">
        <v>9.406823072849999</v>
      </c>
      <c r="G4987" t="n">
        <v>9.421994531883126</v>
      </c>
    </row>
    <row r="4988">
      <c r="A4988" s="3" t="n">
        <v>45392.3661646412</v>
      </c>
      <c r="B4988" t="n">
        <v>-0.33039584515</v>
      </c>
      <c r="C4988" t="n">
        <v>0.02162786936561775</v>
      </c>
      <c r="D4988" t="n">
        <v>1.017538004</v>
      </c>
      <c r="E4988" t="n">
        <v>0.1831088544270401</v>
      </c>
      <c r="F4988" t="n">
        <v>9.361330023500001</v>
      </c>
      <c r="G4988" t="n">
        <v>9.399381082762847</v>
      </c>
    </row>
    <row r="4989">
      <c r="A4989" s="3" t="n">
        <v>45392.36616519676</v>
      </c>
      <c r="B4989" t="n">
        <v>0.17956956815</v>
      </c>
      <c r="C4989" t="n">
        <v>0.1321356936136368</v>
      </c>
      <c r="D4989" t="n">
        <v>0.3088506351</v>
      </c>
      <c r="E4989" t="n">
        <v>0.08057589396818193</v>
      </c>
      <c r="F4989" t="n">
        <v>9.48343262265</v>
      </c>
      <c r="G4989" t="n">
        <v>9.342607139888838</v>
      </c>
    </row>
    <row r="4990">
      <c r="A4990" s="3" t="n">
        <v>45392.36616576389</v>
      </c>
      <c r="B4990" t="n">
        <v>0.01436674225</v>
      </c>
      <c r="C4990" t="n">
        <v>0.1589797178283221</v>
      </c>
      <c r="D4990" t="n">
        <v>0.1053430343</v>
      </c>
      <c r="E4990" t="n">
        <v>0.07758925470839179</v>
      </c>
      <c r="F4990" t="n">
        <v>9.3637228461</v>
      </c>
      <c r="G4990" t="n">
        <v>9.316348291509467</v>
      </c>
    </row>
    <row r="4991">
      <c r="A4991" s="3" t="n">
        <v>45392.36616633102</v>
      </c>
      <c r="B4991" t="n">
        <v>0.35434368445</v>
      </c>
      <c r="C4991" t="n">
        <v>0.27794793790746</v>
      </c>
      <c r="D4991" t="n">
        <v>-0.48842020325</v>
      </c>
      <c r="E4991" t="n">
        <v>0.07115504077948732</v>
      </c>
      <c r="F4991" t="n">
        <v>9.13627721265</v>
      </c>
      <c r="G4991" t="n">
        <v>9.300937655369255</v>
      </c>
    </row>
    <row r="4992">
      <c r="A4992" s="3" t="n">
        <v>45392.36616745371</v>
      </c>
      <c r="B4992" t="n">
        <v>0.3040649899</v>
      </c>
      <c r="C4992" t="n">
        <v>0.2614733373905602</v>
      </c>
      <c r="D4992" t="n">
        <v>0.29209107025</v>
      </c>
      <c r="E4992" t="n">
        <v>0.1966810294338001</v>
      </c>
      <c r="F4992" t="n">
        <v>9.13867003525</v>
      </c>
      <c r="G4992" t="n">
        <v>9.319231400890818</v>
      </c>
    </row>
    <row r="4993">
      <c r="A4993" s="3" t="n">
        <v>45392.36616748843</v>
      </c>
      <c r="B4993" t="n">
        <v>0.4357486861</v>
      </c>
      <c r="C4993" t="n">
        <v>0.4253783023106072</v>
      </c>
      <c r="D4993" t="n">
        <v>0.4429271538999999</v>
      </c>
      <c r="E4993" t="n">
        <v>-0.06621214628962729</v>
      </c>
      <c r="F4993" t="n">
        <v>9.490611090449999</v>
      </c>
      <c r="G4993" t="n">
        <v>9.31166894216611</v>
      </c>
    </row>
    <row r="4994">
      <c r="A4994" s="3" t="n">
        <v>45392.36616802083</v>
      </c>
      <c r="B4994" t="n">
        <v>0.2346339079</v>
      </c>
      <c r="C4994" t="n">
        <v>0.3920047407858985</v>
      </c>
      <c r="D4994" t="n">
        <v>-0.2059004234</v>
      </c>
      <c r="E4994" t="n">
        <v>-0.03372980123007004</v>
      </c>
      <c r="F4994" t="n">
        <v>9.385268056149998</v>
      </c>
      <c r="G4994" t="n">
        <v>9.323053754177064</v>
      </c>
    </row>
    <row r="4995">
      <c r="A4995" s="3" t="n">
        <v>45392.36616858796</v>
      </c>
      <c r="B4995" t="n">
        <v>0.6727754166</v>
      </c>
      <c r="C4995" t="n">
        <v>0.3870991527128216</v>
      </c>
      <c r="D4995" t="n">
        <v>-0.19392650375</v>
      </c>
      <c r="E4995" t="n">
        <v>-0.0003110696811189188</v>
      </c>
      <c r="F4995" t="n">
        <v>9.3349893616</v>
      </c>
      <c r="G4995" t="n">
        <v>9.357727599770072</v>
      </c>
    </row>
    <row r="4996">
      <c r="A4996" s="3" t="n">
        <v>45392.3661691551</v>
      </c>
      <c r="B4996" t="n">
        <v>0.34955803925</v>
      </c>
      <c r="C4996" t="n">
        <v>0.270357727963404</v>
      </c>
      <c r="D4996" t="n">
        <v>0.31843173215</v>
      </c>
      <c r="E4996" t="n">
        <v>0.1326209742030307</v>
      </c>
      <c r="F4996" t="n">
        <v>9.445127847749999</v>
      </c>
      <c r="G4996" t="n">
        <v>9.37899056574653</v>
      </c>
    </row>
    <row r="4997">
      <c r="A4997" s="3" t="n">
        <v>45392.36617083333</v>
      </c>
      <c r="B4997" t="n">
        <v>0.11970977655</v>
      </c>
      <c r="C4997" t="n">
        <v>0.2823334306406768</v>
      </c>
      <c r="D4997" t="n">
        <v>-0.35673650705</v>
      </c>
      <c r="E4997" t="n">
        <v>0.08312925760069953</v>
      </c>
      <c r="F4997" t="n">
        <v>9.232039149899999</v>
      </c>
      <c r="G4997" t="n">
        <v>9.398541025464827</v>
      </c>
    </row>
    <row r="4998">
      <c r="A4998" s="3" t="n">
        <v>45392.36617086805</v>
      </c>
      <c r="B4998" t="n">
        <v>0.08379782425</v>
      </c>
      <c r="C4998" t="n">
        <v>0.2245749595409097</v>
      </c>
      <c r="D4998" t="n">
        <v>0.265760215</v>
      </c>
      <c r="E4998" t="n">
        <v>0.1197448427530307</v>
      </c>
      <c r="F4998" t="n">
        <v>9.4307611055</v>
      </c>
      <c r="G4998" t="n">
        <v>9.356868866404337</v>
      </c>
    </row>
    <row r="4999">
      <c r="A4999" s="3" t="n">
        <v>45392.36617141204</v>
      </c>
      <c r="B4999" t="n">
        <v>0.1723812937</v>
      </c>
      <c r="C4999" t="n">
        <v>0.1615552550051286</v>
      </c>
      <c r="D4999" t="n">
        <v>0.39504128195</v>
      </c>
      <c r="E4999" t="n">
        <v>0.2131186664237769</v>
      </c>
      <c r="F4999" t="n">
        <v>9.31344415155</v>
      </c>
      <c r="G4999" t="n">
        <v>9.345940989421004</v>
      </c>
    </row>
    <row r="5000">
      <c r="A5000" s="3" t="n">
        <v>45392.36617196759</v>
      </c>
      <c r="B5000" t="n">
        <v>0.06943108200000001</v>
      </c>
      <c r="C5000" t="n">
        <v>0.1910215179955716</v>
      </c>
      <c r="D5000" t="n">
        <v>0.5051797681</v>
      </c>
      <c r="E5000" t="n">
        <v>0.1642460717529143</v>
      </c>
      <c r="F5000" t="n">
        <v>9.332596538999999</v>
      </c>
      <c r="G5000" t="n">
        <v>9.294747258990235</v>
      </c>
    </row>
    <row r="5001">
      <c r="A5001" s="3" t="n">
        <v>45392.36617252315</v>
      </c>
      <c r="B5001" t="n">
        <v>0.5841821404999999</v>
      </c>
      <c r="C5001" t="n">
        <v>0.2022049850806533</v>
      </c>
      <c r="D5001" t="n">
        <v>-0.25139347275</v>
      </c>
      <c r="E5001" t="n">
        <v>0.08471283727144549</v>
      </c>
      <c r="F5001" t="n">
        <v>9.435546750699999</v>
      </c>
      <c r="G5001" t="n">
        <v>9.264280763418441</v>
      </c>
    </row>
    <row r="5002">
      <c r="A5002" s="3" t="n">
        <v>45392.36617310185</v>
      </c>
      <c r="B5002" t="n">
        <v>-0.11492413135</v>
      </c>
      <c r="C5002" t="n">
        <v>0.121746359444639</v>
      </c>
      <c r="D5002" t="n">
        <v>-0.0023928226</v>
      </c>
      <c r="E5002" t="n">
        <v>-0.007594896105477866</v>
      </c>
      <c r="F5002" t="n">
        <v>9.08120306625</v>
      </c>
      <c r="G5002" t="n">
        <v>9.227313418988253</v>
      </c>
    </row>
    <row r="5003">
      <c r="A5003" s="3" t="n">
        <v>45392.36617422454</v>
      </c>
      <c r="B5003" t="n">
        <v>0.14605043845</v>
      </c>
      <c r="C5003" t="n">
        <v>0.07817694506934754</v>
      </c>
      <c r="D5003" t="n">
        <v>-0.1412549866</v>
      </c>
      <c r="E5003" t="n">
        <v>-0.2117554277771568</v>
      </c>
      <c r="F5003" t="n">
        <v>9.14345568045</v>
      </c>
      <c r="G5003" t="n">
        <v>9.166436913234289</v>
      </c>
    </row>
    <row r="5004">
      <c r="A5004" s="3" t="n">
        <v>45392.36617424768</v>
      </c>
      <c r="B5004" t="n">
        <v>0.46447236395</v>
      </c>
      <c r="C5004" t="n">
        <v>0.03539937767773901</v>
      </c>
      <c r="D5004" t="n">
        <v>-0.42138194385</v>
      </c>
      <c r="E5004" t="n">
        <v>-0.3433078885980196</v>
      </c>
      <c r="F5004" t="n">
        <v>9.090784163299999</v>
      </c>
      <c r="G5004" t="n">
        <v>9.154689049439419</v>
      </c>
    </row>
    <row r="5005">
      <c r="A5005" s="3" t="n">
        <v>45392.36617479166</v>
      </c>
      <c r="B5005" t="n">
        <v>-0.5434845429999999</v>
      </c>
      <c r="C5005" t="n">
        <v>0.005346773026456905</v>
      </c>
      <c r="D5005" t="n">
        <v>-0.3088506351</v>
      </c>
      <c r="E5005" t="n">
        <v>-0.404793709633451</v>
      </c>
      <c r="F5005" t="n">
        <v>9.2966845867</v>
      </c>
      <c r="G5005" t="n">
        <v>9.200614254309816</v>
      </c>
    </row>
    <row r="5006">
      <c r="A5006" s="3" t="n">
        <v>45392.36617591435</v>
      </c>
      <c r="B5006" t="n">
        <v>-0.2465980209</v>
      </c>
      <c r="C5006" t="n">
        <v>0.02731878951503505</v>
      </c>
      <c r="D5006" t="n">
        <v>-0.6464347547</v>
      </c>
      <c r="E5006" t="n">
        <v>-0.408973742762472</v>
      </c>
      <c r="F5006" t="n">
        <v>9.0931769859</v>
      </c>
      <c r="G5006" t="n">
        <v>9.24441932545632</v>
      </c>
    </row>
    <row r="5007">
      <c r="A5007" s="3" t="n">
        <v>45392.36617594907</v>
      </c>
      <c r="B5007" t="n">
        <v>0.3782817171</v>
      </c>
      <c r="C5007" t="n">
        <v>0.06279547742657361</v>
      </c>
      <c r="D5007" t="n">
        <v>-0.3040649899</v>
      </c>
      <c r="E5007" t="n">
        <v>-0.3702143416265745</v>
      </c>
      <c r="F5007" t="n">
        <v>9.299077409300001</v>
      </c>
      <c r="G5007" t="n">
        <v>9.299458817121122</v>
      </c>
    </row>
    <row r="5008">
      <c r="A5008" s="3" t="n">
        <v>45392.36617648148</v>
      </c>
      <c r="B5008" t="n">
        <v>0.16040737405</v>
      </c>
      <c r="C5008" t="n">
        <v>0.04601849377167845</v>
      </c>
      <c r="D5008" t="n">
        <v>-0.3040649899</v>
      </c>
      <c r="E5008" t="n">
        <v>-0.3306177406081594</v>
      </c>
      <c r="F5008" t="n">
        <v>9.41878718585</v>
      </c>
      <c r="G5008" t="n">
        <v>9.329455782177765</v>
      </c>
    </row>
    <row r="5009">
      <c r="A5009" s="3" t="n">
        <v>45392.36617704861</v>
      </c>
      <c r="B5009" t="n">
        <v>0.1675956485</v>
      </c>
      <c r="C5009" t="n">
        <v>0.07377231908193492</v>
      </c>
      <c r="D5009" t="n">
        <v>-0.2681530376</v>
      </c>
      <c r="E5009" t="n">
        <v>-0.3154770502251757</v>
      </c>
      <c r="F5009" t="n">
        <v>9.514558929750001</v>
      </c>
      <c r="G5009" t="n">
        <v>9.264611514977531</v>
      </c>
    </row>
    <row r="5010">
      <c r="A5010" s="3" t="n">
        <v>45392.36617761574</v>
      </c>
      <c r="B5010" t="n">
        <v>0.2801171506</v>
      </c>
      <c r="C5010" t="n">
        <v>0.1861759813666672</v>
      </c>
      <c r="D5010" t="n">
        <v>-0.29448389285</v>
      </c>
      <c r="E5010" t="n">
        <v>-0.3076754601120055</v>
      </c>
      <c r="F5010" t="n">
        <v>9.13627721265</v>
      </c>
      <c r="G5010" t="n">
        <v>9.218112563933825</v>
      </c>
    </row>
    <row r="5011">
      <c r="A5011" s="3" t="n">
        <v>45392.36617817129</v>
      </c>
      <c r="B5011" t="n">
        <v>-0.28251977985</v>
      </c>
      <c r="C5011" t="n">
        <v>0.1452000944561776</v>
      </c>
      <c r="D5011" t="n">
        <v>0.1316836962</v>
      </c>
      <c r="E5011" t="n">
        <v>-0.1913131572512826</v>
      </c>
      <c r="F5011" t="n">
        <v>9.107543728149999</v>
      </c>
      <c r="G5011" t="n">
        <v>9.218470449510516</v>
      </c>
    </row>
    <row r="5012">
      <c r="A5012" s="3" t="n">
        <v>45392.36617873843</v>
      </c>
      <c r="B5012" t="n">
        <v>0.25617911795</v>
      </c>
      <c r="C5012" t="n">
        <v>0.05831230680186494</v>
      </c>
      <c r="D5012" t="n">
        <v>-0.5386988978</v>
      </c>
      <c r="E5012" t="n">
        <v>-0.1082580781569933</v>
      </c>
      <c r="F5012" t="n">
        <v>9.179367632749999</v>
      </c>
      <c r="G5012" t="n">
        <v>9.177161090781375</v>
      </c>
    </row>
    <row r="5013">
      <c r="A5013" s="3" t="n">
        <v>45392.36617930556</v>
      </c>
      <c r="B5013" t="n">
        <v>0.2106860686</v>
      </c>
      <c r="C5013" t="n">
        <v>0.2448417847550123</v>
      </c>
      <c r="D5013" t="n">
        <v>-0.265760215</v>
      </c>
      <c r="E5013" t="n">
        <v>0.0305614532037297</v>
      </c>
      <c r="F5013" t="n">
        <v>8.86573135245</v>
      </c>
      <c r="G5013" t="n">
        <v>9.153101537964943</v>
      </c>
    </row>
    <row r="5014">
      <c r="A5014" s="3" t="n">
        <v>45392.36617987268</v>
      </c>
      <c r="B5014" t="n">
        <v>0.2106860686</v>
      </c>
      <c r="C5014" t="n">
        <v>0.2967998166840334</v>
      </c>
      <c r="D5014" t="n">
        <v>0.1987219556</v>
      </c>
      <c r="E5014" t="n">
        <v>0.02827314343310031</v>
      </c>
      <c r="F5014" t="n">
        <v>9.476254154849999</v>
      </c>
      <c r="G5014" t="n">
        <v>9.232728404237555</v>
      </c>
    </row>
    <row r="5015">
      <c r="A5015" s="3" t="n">
        <v>45392.36618043981</v>
      </c>
      <c r="B5015" t="n">
        <v>0.25857194055</v>
      </c>
      <c r="C5015" t="n">
        <v>0.3079410168790219</v>
      </c>
      <c r="D5015" t="n">
        <v>0.5051797681</v>
      </c>
      <c r="E5015" t="n">
        <v>0.01113918857447554</v>
      </c>
      <c r="F5015" t="n">
        <v>9.382875233549999</v>
      </c>
      <c r="G5015" t="n">
        <v>9.336744089029629</v>
      </c>
    </row>
    <row r="5016">
      <c r="A5016" s="3" t="n">
        <v>45392.36618155093</v>
      </c>
      <c r="B5016" t="n">
        <v>0.4070152016</v>
      </c>
      <c r="C5016" t="n">
        <v>0.3723728561554789</v>
      </c>
      <c r="D5016" t="n">
        <v>0.2059004234</v>
      </c>
      <c r="E5016" t="n">
        <v>0.04957586177400944</v>
      </c>
      <c r="F5016" t="n">
        <v>9.299077409300001</v>
      </c>
      <c r="G5016" t="n">
        <v>9.402290708960049</v>
      </c>
    </row>
    <row r="5017">
      <c r="A5017" s="3" t="n">
        <v>45392.36618158565</v>
      </c>
      <c r="B5017" t="n">
        <v>0.9959829872999999</v>
      </c>
      <c r="C5017" t="n">
        <v>0.2989012743402106</v>
      </c>
      <c r="D5017" t="n">
        <v>0.0311263071</v>
      </c>
      <c r="E5017" t="n">
        <v>0.264005418992425</v>
      </c>
      <c r="F5017" t="n">
        <v>9.421180008449999</v>
      </c>
      <c r="G5017" t="n">
        <v>9.43266156112019</v>
      </c>
    </row>
    <row r="5018">
      <c r="A5018" s="3" t="n">
        <v>45392.36618268518</v>
      </c>
      <c r="B5018" t="n">
        <v>-0.3830673623</v>
      </c>
      <c r="C5018" t="n">
        <v>0.2265231682889284</v>
      </c>
      <c r="D5018" t="n">
        <v>-0.4572938961499999</v>
      </c>
      <c r="E5018" t="n">
        <v>0.2749383707456884</v>
      </c>
      <c r="F5018" t="n">
        <v>9.660599561549999</v>
      </c>
      <c r="G5018" t="n">
        <v>9.388303248614012</v>
      </c>
    </row>
    <row r="5019">
      <c r="A5019" s="3" t="n">
        <v>45392.36618271991</v>
      </c>
      <c r="B5019" t="n">
        <v>0.0287334845</v>
      </c>
      <c r="C5019" t="n">
        <v>0.1201793527837999</v>
      </c>
      <c r="D5019" t="n">
        <v>0.35434368445</v>
      </c>
      <c r="E5019" t="n">
        <v>0.2495060469445228</v>
      </c>
      <c r="F5019" t="n">
        <v>9.232039149899999</v>
      </c>
      <c r="G5019" t="n">
        <v>9.310371881262496</v>
      </c>
    </row>
    <row r="5020">
      <c r="A5020" s="3" t="n">
        <v>45392.36618380787</v>
      </c>
      <c r="B5020" t="n">
        <v>0.22505281085</v>
      </c>
      <c r="C5020" t="n">
        <v>0.0295291947094406</v>
      </c>
      <c r="D5020" t="n">
        <v>0.809244758</v>
      </c>
      <c r="E5020" t="n">
        <v>0.2971611540186488</v>
      </c>
      <c r="F5020" t="n">
        <v>9.2679511022</v>
      </c>
      <c r="G5020" t="n">
        <v>9.269938423251423</v>
      </c>
    </row>
    <row r="5021">
      <c r="A5021" s="3" t="n">
        <v>45392.36618384259</v>
      </c>
      <c r="B5021" t="n">
        <v>-0.138862164</v>
      </c>
      <c r="C5021" t="n">
        <v>-0.09740229948158535</v>
      </c>
      <c r="D5021" t="n">
        <v>0.7182586593</v>
      </c>
      <c r="E5021" t="n">
        <v>0.2943543033421919</v>
      </c>
      <c r="F5021" t="n">
        <v>9.124303293000001</v>
      </c>
      <c r="G5021" t="n">
        <v>9.285030080384407</v>
      </c>
    </row>
    <row r="5022">
      <c r="A5022" s="3" t="n">
        <v>45392.36618552083</v>
      </c>
      <c r="B5022" t="n">
        <v>-0.1987219556</v>
      </c>
      <c r="C5022" t="n">
        <v>-0.1990916137285554</v>
      </c>
      <c r="D5022" t="n">
        <v>-0.12449542175</v>
      </c>
      <c r="E5022" t="n">
        <v>0.2794476009997676</v>
      </c>
      <c r="F5022" t="n">
        <v>9.030924371699999</v>
      </c>
      <c r="G5022" t="n">
        <v>9.244881678143731</v>
      </c>
    </row>
    <row r="5023">
      <c r="A5023" s="3" t="n">
        <v>45392.36618555555</v>
      </c>
      <c r="B5023" t="n">
        <v>-0.1053430343</v>
      </c>
      <c r="C5023" t="n">
        <v>-0.05884033432715634</v>
      </c>
      <c r="D5023" t="n">
        <v>0.21787434305</v>
      </c>
      <c r="E5023" t="n">
        <v>0.3457653116476699</v>
      </c>
      <c r="F5023" t="n">
        <v>9.497799364899999</v>
      </c>
      <c r="G5023" t="n">
        <v>9.20566595918196</v>
      </c>
    </row>
    <row r="5024">
      <c r="A5024" s="3" t="n">
        <v>45392.36618559028</v>
      </c>
      <c r="B5024" t="n">
        <v>-0.0047856452</v>
      </c>
      <c r="C5024" t="n">
        <v>-0.008913513351631722</v>
      </c>
      <c r="D5024" t="n">
        <v>0.2418123757</v>
      </c>
      <c r="E5024" t="n">
        <v>0.215747214372961</v>
      </c>
      <c r="F5024" t="n">
        <v>9.234431972499999</v>
      </c>
      <c r="G5024" t="n">
        <v>9.251758905771936</v>
      </c>
    </row>
    <row r="5025">
      <c r="A5025" s="3" t="n">
        <v>45392.36618607639</v>
      </c>
      <c r="B5025" t="n">
        <v>-0.2370267305</v>
      </c>
      <c r="C5025" t="n">
        <v>-0.05787393354533817</v>
      </c>
      <c r="D5025" t="n">
        <v>-0.2418123757</v>
      </c>
      <c r="E5025" t="n">
        <v>0.1188181028983686</v>
      </c>
      <c r="F5025" t="n">
        <v>9.476254154849999</v>
      </c>
      <c r="G5025" t="n">
        <v>9.277095540442799</v>
      </c>
    </row>
    <row r="5026">
      <c r="A5026" s="3" t="n">
        <v>45392.36618664352</v>
      </c>
      <c r="B5026" t="n">
        <v>0.04069759749999999</v>
      </c>
      <c r="C5026" t="n">
        <v>-0.03296143077214462</v>
      </c>
      <c r="D5026" t="n">
        <v>0.4405343312999999</v>
      </c>
      <c r="E5026" t="n">
        <v>0.1409239378696973</v>
      </c>
      <c r="F5026" t="n">
        <v>9.026138726499999</v>
      </c>
      <c r="G5026" t="n">
        <v>9.281727913875317</v>
      </c>
    </row>
    <row r="5027">
      <c r="A5027" s="3" t="n">
        <v>45392.36618721065</v>
      </c>
      <c r="B5027" t="n">
        <v>0.39743410455</v>
      </c>
      <c r="C5027" t="n">
        <v>-0.008846009767832185</v>
      </c>
      <c r="D5027" t="n">
        <v>0.6631943195500001</v>
      </c>
      <c r="E5027" t="n">
        <v>0.2652254896927747</v>
      </c>
      <c r="F5027" t="n">
        <v>9.1889487298</v>
      </c>
      <c r="G5027" t="n">
        <v>9.274199584121355</v>
      </c>
    </row>
    <row r="5028">
      <c r="A5028" s="3" t="n">
        <v>45392.3661877662</v>
      </c>
      <c r="B5028" t="n">
        <v>0.0598597916</v>
      </c>
      <c r="C5028" t="n">
        <v>0.06266218470827528</v>
      </c>
      <c r="D5028" t="n">
        <v>-0.15562172885</v>
      </c>
      <c r="E5028" t="n">
        <v>0.2419361817988352</v>
      </c>
      <c r="F5028" t="n">
        <v>9.354141749049999</v>
      </c>
      <c r="G5028" t="n">
        <v>9.192511881211329</v>
      </c>
    </row>
    <row r="5029">
      <c r="A5029" s="3" t="n">
        <v>45392.36618833333</v>
      </c>
      <c r="B5029" t="n">
        <v>-0.6488275773</v>
      </c>
      <c r="C5029" t="n">
        <v>0.001239638281701649</v>
      </c>
      <c r="D5029" t="n">
        <v>0.0742167272</v>
      </c>
      <c r="E5029" t="n">
        <v>0.1858815075547791</v>
      </c>
      <c r="F5029" t="n">
        <v>9.2679511022</v>
      </c>
      <c r="G5029" t="n">
        <v>9.203656853194779</v>
      </c>
    </row>
    <row r="5030">
      <c r="A5030" s="3" t="n">
        <v>45392.36618890047</v>
      </c>
      <c r="B5030" t="n">
        <v>0.15562172885</v>
      </c>
      <c r="C5030" t="n">
        <v>-0.07354861773717966</v>
      </c>
      <c r="D5030" t="n">
        <v>0.3136362803</v>
      </c>
      <c r="E5030" t="n">
        <v>0.1120345299206297</v>
      </c>
      <c r="F5030" t="n">
        <v>9.100365260349999</v>
      </c>
      <c r="G5030" t="n">
        <v>9.141295062863311</v>
      </c>
    </row>
    <row r="5031">
      <c r="A5031" s="3" t="n">
        <v>45392.36618946759</v>
      </c>
      <c r="B5031" t="n">
        <v>0.17956956815</v>
      </c>
      <c r="C5031" t="n">
        <v>-0.2279481499696976</v>
      </c>
      <c r="D5031" t="n">
        <v>0.2442051983</v>
      </c>
      <c r="E5031" t="n">
        <v>-0.03537393525011666</v>
      </c>
      <c r="F5031" t="n">
        <v>9.232039149899999</v>
      </c>
      <c r="G5031" t="n">
        <v>9.219456234999091</v>
      </c>
    </row>
    <row r="5032">
      <c r="A5032" s="3" t="n">
        <v>45392.36619003472</v>
      </c>
      <c r="B5032" t="n">
        <v>0.0263406619</v>
      </c>
      <c r="C5032" t="n">
        <v>-0.1939383220205134</v>
      </c>
      <c r="D5032" t="n">
        <v>-0.25857194055</v>
      </c>
      <c r="E5032" t="n">
        <v>-0.0608059390207461</v>
      </c>
      <c r="F5032" t="n">
        <v>9.07402459845</v>
      </c>
      <c r="G5032" t="n">
        <v>9.234685688137205</v>
      </c>
    </row>
    <row r="5033">
      <c r="A5033" s="3" t="n">
        <v>45392.36619061343</v>
      </c>
      <c r="B5033" t="n">
        <v>-0.7685373538499999</v>
      </c>
      <c r="C5033" t="n">
        <v>-0.04123570598717956</v>
      </c>
      <c r="D5033" t="n">
        <v>-0.32082455475</v>
      </c>
      <c r="E5033" t="n">
        <v>-0.009170886480652694</v>
      </c>
      <c r="F5033" t="n">
        <v>9.3349893616</v>
      </c>
      <c r="G5033" t="n">
        <v>9.30341517176471</v>
      </c>
    </row>
    <row r="5034">
      <c r="A5034" s="3" t="n">
        <v>45392.36619171296</v>
      </c>
      <c r="B5034" t="n">
        <v>-0.1747741163</v>
      </c>
      <c r="C5034" t="n">
        <v>0.02676753691655021</v>
      </c>
      <c r="D5034" t="n">
        <v>-0.08379782425</v>
      </c>
      <c r="E5034" t="n">
        <v>-0.03163222965897444</v>
      </c>
      <c r="F5034" t="n">
        <v>9.193734375</v>
      </c>
      <c r="G5034" t="n">
        <v>9.380247211365292</v>
      </c>
    </row>
    <row r="5035">
      <c r="A5035" s="3" t="n">
        <v>45392.36619174769</v>
      </c>
      <c r="B5035" t="n">
        <v>0.08140500164999999</v>
      </c>
      <c r="C5035" t="n">
        <v>-0.03052682132785556</v>
      </c>
      <c r="D5035" t="n">
        <v>0.138862164</v>
      </c>
      <c r="E5035" t="n">
        <v>-0.03338343675268075</v>
      </c>
      <c r="F5035" t="n">
        <v>9.770738047699998</v>
      </c>
      <c r="G5035" t="n">
        <v>9.421182774428232</v>
      </c>
    </row>
    <row r="5036">
      <c r="A5036" s="3" t="n">
        <v>45392.36619284722</v>
      </c>
      <c r="B5036" t="n">
        <v>0.8068421287499999</v>
      </c>
      <c r="C5036" t="n">
        <v>0.03974653532459216</v>
      </c>
      <c r="D5036" t="n">
        <v>0.14844326105</v>
      </c>
      <c r="E5036" t="n">
        <v>-0.06848701477773912</v>
      </c>
      <c r="F5036" t="n">
        <v>9.404420443599999</v>
      </c>
      <c r="G5036" t="n">
        <v>9.429494561793966</v>
      </c>
    </row>
    <row r="5037">
      <c r="A5037" s="3" t="n">
        <v>45392.36619341435</v>
      </c>
      <c r="B5037" t="n">
        <v>0.09097629205</v>
      </c>
      <c r="C5037" t="n">
        <v>0.2347317915254086</v>
      </c>
      <c r="D5037" t="n">
        <v>-0.05745716234999999</v>
      </c>
      <c r="E5037" t="n">
        <v>-0.008654105742773893</v>
      </c>
      <c r="F5037" t="n">
        <v>9.543292414250001</v>
      </c>
      <c r="G5037" t="n">
        <v>9.421502873542334</v>
      </c>
    </row>
    <row r="5038">
      <c r="A5038" s="3" t="n">
        <v>45392.36619398148</v>
      </c>
      <c r="B5038" t="n">
        <v>-0.277724328</v>
      </c>
      <c r="C5038" t="n">
        <v>0.3032202464405603</v>
      </c>
      <c r="D5038" t="n">
        <v>-0.02393803265</v>
      </c>
      <c r="E5038" t="n">
        <v>-0.1033840588103732</v>
      </c>
      <c r="F5038" t="n">
        <v>9.224860682099999</v>
      </c>
      <c r="G5038" t="n">
        <v>9.406820832636273</v>
      </c>
    </row>
    <row r="5039">
      <c r="A5039" s="3" t="n">
        <v>45392.36619453704</v>
      </c>
      <c r="B5039" t="n">
        <v>0.19153368115</v>
      </c>
      <c r="C5039" t="n">
        <v>0.1264733476192311</v>
      </c>
      <c r="D5039" t="n">
        <v>-0.2394195531</v>
      </c>
      <c r="E5039" t="n">
        <v>-0.1963123085375297</v>
      </c>
      <c r="F5039" t="n">
        <v>9.20570829465</v>
      </c>
      <c r="G5039" t="n">
        <v>9.329106743159468</v>
      </c>
    </row>
    <row r="5040">
      <c r="A5040" s="3" t="n">
        <v>45392.36619510416</v>
      </c>
      <c r="B5040" t="n">
        <v>0.3711032493</v>
      </c>
      <c r="C5040" t="n">
        <v>-0.08832344463939422</v>
      </c>
      <c r="D5040" t="n">
        <v>-0.49081302585</v>
      </c>
      <c r="E5040" t="n">
        <v>-0.1911562508512826</v>
      </c>
      <c r="F5040" t="n">
        <v>9.339784813450001</v>
      </c>
      <c r="G5040" t="n">
        <v>9.257369383960166</v>
      </c>
    </row>
    <row r="5041">
      <c r="A5041" s="3" t="n">
        <v>45392.36619565972</v>
      </c>
      <c r="B5041" t="n">
        <v>0.2705458602</v>
      </c>
      <c r="C5041" t="n">
        <v>-0.1321949449814689</v>
      </c>
      <c r="D5041" t="n">
        <v>0.05027869455</v>
      </c>
      <c r="E5041" t="n">
        <v>-0.2016494349292547</v>
      </c>
      <c r="F5041" t="n">
        <v>9.282317844449999</v>
      </c>
      <c r="G5041" t="n">
        <v>9.252719500285457</v>
      </c>
    </row>
    <row r="5042">
      <c r="A5042" s="3" t="n">
        <v>45392.36619679398</v>
      </c>
      <c r="B5042" t="n">
        <v>-0.7254469337499999</v>
      </c>
      <c r="C5042" t="n">
        <v>-0.01026918556200471</v>
      </c>
      <c r="D5042" t="n">
        <v>-0.45250825095</v>
      </c>
      <c r="E5042" t="n">
        <v>-0.08174480550139882</v>
      </c>
      <c r="F5042" t="n">
        <v>9.392456330599998</v>
      </c>
      <c r="G5042" t="n">
        <v>9.237125486648043</v>
      </c>
    </row>
    <row r="5043">
      <c r="A5043" s="3" t="n">
        <v>45392.36619682871</v>
      </c>
      <c r="B5043" t="n">
        <v>-0.4094080242</v>
      </c>
      <c r="C5043" t="n">
        <v>0.0001885437044289173</v>
      </c>
      <c r="D5043" t="n">
        <v>0.2418123757</v>
      </c>
      <c r="E5043" t="n">
        <v>-0.0190163973314686</v>
      </c>
      <c r="F5043" t="n">
        <v>8.980645677149999</v>
      </c>
      <c r="G5043" t="n">
        <v>9.269934948634173</v>
      </c>
    </row>
    <row r="5044">
      <c r="A5044" s="3" t="n">
        <v>45392.36619736111</v>
      </c>
      <c r="B5044" t="n">
        <v>0.06943108200000001</v>
      </c>
      <c r="C5044" t="n">
        <v>-0.02369695821899775</v>
      </c>
      <c r="D5044" t="n">
        <v>0.3399769422</v>
      </c>
      <c r="E5044" t="n">
        <v>0.1629369182669002</v>
      </c>
      <c r="F5044" t="n">
        <v>9.45469913815</v>
      </c>
      <c r="G5044" t="n">
        <v>9.287056468020538</v>
      </c>
    </row>
    <row r="5045">
      <c r="A5045" s="3" t="n">
        <v>45392.36619792824</v>
      </c>
      <c r="B5045" t="n">
        <v>0.8738803881499999</v>
      </c>
      <c r="C5045" t="n">
        <v>0.07776998052400946</v>
      </c>
      <c r="D5045" t="n">
        <v>-0.08140500164999999</v>
      </c>
      <c r="E5045" t="n">
        <v>0.2815031114146861</v>
      </c>
      <c r="F5045" t="n">
        <v>9.179367632749999</v>
      </c>
      <c r="G5045" t="n">
        <v>9.296102725466692</v>
      </c>
    </row>
    <row r="5046">
      <c r="A5046" s="3" t="n">
        <v>45392.36619849537</v>
      </c>
      <c r="B5046" t="n">
        <v>0.17956956815</v>
      </c>
      <c r="C5046" t="n">
        <v>0.3076026074463878</v>
      </c>
      <c r="D5046" t="n">
        <v>0.5339034459499999</v>
      </c>
      <c r="E5046" t="n">
        <v>0.2047329062855484</v>
      </c>
      <c r="F5046" t="n">
        <v>9.3589372009</v>
      </c>
      <c r="G5046" t="n">
        <v>9.313470919818441</v>
      </c>
    </row>
    <row r="5047">
      <c r="A5047" s="3" t="n">
        <v>45392.36619905093</v>
      </c>
      <c r="B5047" t="n">
        <v>0.03591195229999999</v>
      </c>
      <c r="C5047" t="n">
        <v>0.6574521259368317</v>
      </c>
      <c r="D5047" t="n">
        <v>0.04069759749999999</v>
      </c>
      <c r="E5047" t="n">
        <v>0.17353710684056</v>
      </c>
      <c r="F5047" t="n">
        <v>9.354141749049999</v>
      </c>
      <c r="G5047" t="n">
        <v>9.271440326557485</v>
      </c>
    </row>
    <row r="5048">
      <c r="A5048" s="3" t="n">
        <v>45392.36619961805</v>
      </c>
      <c r="B5048" t="n">
        <v>0.6560158517499999</v>
      </c>
      <c r="C5048" t="n">
        <v>0.6440359429571113</v>
      </c>
      <c r="D5048" t="n">
        <v>0.52911780075</v>
      </c>
      <c r="E5048" t="n">
        <v>0.09523781866911449</v>
      </c>
      <c r="F5048" t="n">
        <v>9.366115668699999</v>
      </c>
      <c r="G5048" t="n">
        <v>9.322361002362962</v>
      </c>
    </row>
    <row r="5049">
      <c r="A5049" s="3" t="n">
        <v>45392.36620018518</v>
      </c>
      <c r="B5049" t="n">
        <v>0.9313473571499999</v>
      </c>
      <c r="C5049" t="n">
        <v>0.6008067667603746</v>
      </c>
      <c r="D5049" t="n">
        <v>-0.2106860686</v>
      </c>
      <c r="E5049" t="n">
        <v>0.07778714787634056</v>
      </c>
      <c r="F5049" t="n">
        <v>9.265558279599999</v>
      </c>
      <c r="G5049" t="n">
        <v>9.310446151206202</v>
      </c>
    </row>
    <row r="5050">
      <c r="A5050" s="3" t="n">
        <v>45392.36620075232</v>
      </c>
      <c r="B5050" t="n">
        <v>0.9433114701499999</v>
      </c>
      <c r="C5050" t="n">
        <v>0.4761351224815863</v>
      </c>
      <c r="D5050" t="n">
        <v>-0.4309532342499999</v>
      </c>
      <c r="E5050" t="n">
        <v>0.1059542926240097</v>
      </c>
      <c r="F5050" t="n">
        <v>9.179367632749999</v>
      </c>
      <c r="G5050" t="n">
        <v>9.298815807196062</v>
      </c>
    </row>
    <row r="5051">
      <c r="A5051" s="3" t="n">
        <v>45392.36620130787</v>
      </c>
      <c r="B5051" t="n">
        <v>0.7134730141</v>
      </c>
      <c r="C5051" t="n">
        <v>0.6460941507722628</v>
      </c>
      <c r="D5051" t="n">
        <v>0.21787434305</v>
      </c>
      <c r="E5051" t="n">
        <v>0.03106438119125884</v>
      </c>
      <c r="F5051" t="n">
        <v>9.1314817608</v>
      </c>
      <c r="G5051" t="n">
        <v>9.224121845888719</v>
      </c>
    </row>
    <row r="5052">
      <c r="A5052" s="3" t="n">
        <v>45392.36620188657</v>
      </c>
      <c r="B5052" t="n">
        <v>-0.29687671545</v>
      </c>
      <c r="C5052" t="n">
        <v>0.6540860447578107</v>
      </c>
      <c r="D5052" t="n">
        <v>0.4094080242</v>
      </c>
      <c r="E5052" t="n">
        <v>0.03922916024428916</v>
      </c>
      <c r="F5052" t="n">
        <v>9.5959639314</v>
      </c>
      <c r="G5052" t="n">
        <v>9.221511791132659</v>
      </c>
    </row>
    <row r="5053">
      <c r="A5053" s="3" t="n">
        <v>45392.3662024537</v>
      </c>
      <c r="B5053" t="n">
        <v>0.6488275773</v>
      </c>
      <c r="C5053" t="n">
        <v>0.5715276530555961</v>
      </c>
      <c r="D5053" t="n">
        <v>0.08619064685</v>
      </c>
      <c r="E5053" t="n">
        <v>0.07605107365512843</v>
      </c>
      <c r="F5053" t="n">
        <v>9.203315472049999</v>
      </c>
      <c r="G5053" t="n">
        <v>9.252783117784173</v>
      </c>
    </row>
    <row r="5054">
      <c r="A5054" s="3" t="n">
        <v>45392.36620413195</v>
      </c>
      <c r="B5054" t="n">
        <v>0.4788391062</v>
      </c>
      <c r="C5054" t="n">
        <v>0.421692990671796</v>
      </c>
      <c r="D5054" t="n">
        <v>0.09097629205</v>
      </c>
      <c r="E5054" t="n">
        <v>0.1485679815217953</v>
      </c>
      <c r="F5054" t="n">
        <v>8.96868156415</v>
      </c>
      <c r="G5054" t="n">
        <v>9.263733305467742</v>
      </c>
    </row>
    <row r="5055">
      <c r="A5055" s="3" t="n">
        <v>45392.36620415509</v>
      </c>
      <c r="B5055" t="n">
        <v>1.31202189685</v>
      </c>
      <c r="C5055" t="n">
        <v>0.4797075776377636</v>
      </c>
      <c r="D5055" t="n">
        <v>-0.11970977655</v>
      </c>
      <c r="E5055" t="n">
        <v>0.1001474528425411</v>
      </c>
      <c r="F5055" t="n">
        <v>9.236834601749999</v>
      </c>
      <c r="G5055" t="n">
        <v>9.303855282329863</v>
      </c>
    </row>
    <row r="5056">
      <c r="A5056" s="3" t="n">
        <v>45392.36620418981</v>
      </c>
      <c r="B5056" t="n">
        <v>0.14605043845</v>
      </c>
      <c r="C5056" t="n">
        <v>0.5150732378125888</v>
      </c>
      <c r="D5056" t="n">
        <v>0.08379782425</v>
      </c>
      <c r="E5056" t="n">
        <v>0.07056284713170183</v>
      </c>
      <c r="F5056" t="n">
        <v>9.560051979099999</v>
      </c>
      <c r="G5056" t="n">
        <v>9.322690405221937</v>
      </c>
    </row>
    <row r="5057">
      <c r="A5057" s="3" t="n">
        <v>45392.36620469907</v>
      </c>
      <c r="B5057" t="n">
        <v>0.28251977985</v>
      </c>
      <c r="C5057" t="n">
        <v>0.5048766763229617</v>
      </c>
      <c r="D5057" t="n">
        <v>0.3112434577</v>
      </c>
      <c r="E5057" t="n">
        <v>-0.02747082687902108</v>
      </c>
      <c r="F5057" t="n">
        <v>9.390063507999999</v>
      </c>
      <c r="G5057" t="n">
        <v>9.287188320601425</v>
      </c>
    </row>
    <row r="5058">
      <c r="A5058" s="3" t="n">
        <v>45392.3662052662</v>
      </c>
      <c r="B5058" t="n">
        <v>0.07901217904999999</v>
      </c>
      <c r="C5058" t="n">
        <v>0.4063243471097913</v>
      </c>
      <c r="D5058" t="n">
        <v>-0.265760215</v>
      </c>
      <c r="E5058" t="n">
        <v>0.03611146847995351</v>
      </c>
      <c r="F5058" t="n">
        <v>9.21527958505</v>
      </c>
      <c r="G5058" t="n">
        <v>9.375499946970306</v>
      </c>
    </row>
    <row r="5059">
      <c r="A5059" s="3" t="n">
        <v>45392.36620582176</v>
      </c>
      <c r="B5059" t="n">
        <v>0.9864116968999999</v>
      </c>
      <c r="C5059" t="n">
        <v>0.3877231665396281</v>
      </c>
      <c r="D5059" t="n">
        <v>0.0047856452</v>
      </c>
      <c r="E5059" t="n">
        <v>-0.03083695377669009</v>
      </c>
      <c r="F5059" t="n">
        <v>9.4930137197</v>
      </c>
      <c r="G5059" t="n">
        <v>9.427546055874734</v>
      </c>
    </row>
    <row r="5060">
      <c r="A5060" s="3" t="n">
        <v>45392.36620638889</v>
      </c>
      <c r="B5060" t="n">
        <v>-0.01436674225</v>
      </c>
      <c r="C5060" t="n">
        <v>0.2543060478000007</v>
      </c>
      <c r="D5060" t="n">
        <v>0.3423697648</v>
      </c>
      <c r="E5060" t="n">
        <v>0.05967460821620063</v>
      </c>
      <c r="F5060" t="n">
        <v>9.303863054499999</v>
      </c>
      <c r="G5060" t="n">
        <v>9.401253398555154</v>
      </c>
    </row>
    <row r="5061">
      <c r="A5061" s="3" t="n">
        <v>45392.36620695602</v>
      </c>
      <c r="B5061" t="n">
        <v>0.22026716565</v>
      </c>
      <c r="C5061" t="n">
        <v>0.3661959010589754</v>
      </c>
      <c r="D5061" t="n">
        <v>-0.4405343312999999</v>
      </c>
      <c r="E5061" t="n">
        <v>-0.03916197669102583</v>
      </c>
      <c r="F5061" t="n">
        <v>9.299077409300001</v>
      </c>
      <c r="G5061" t="n">
        <v>9.356762341954454</v>
      </c>
    </row>
    <row r="5062">
      <c r="A5062" s="3" t="n">
        <v>45392.36620752315</v>
      </c>
      <c r="B5062" t="n">
        <v>0.6943206266499999</v>
      </c>
      <c r="C5062" t="n">
        <v>0.2965577364427747</v>
      </c>
      <c r="D5062" t="n">
        <v>0.4836247513999999</v>
      </c>
      <c r="E5062" t="n">
        <v>0.1203125312054782</v>
      </c>
      <c r="F5062" t="n">
        <v>9.61272349625</v>
      </c>
      <c r="G5062" t="n">
        <v>9.399490213175667</v>
      </c>
    </row>
    <row r="5063">
      <c r="A5063" s="3" t="n">
        <v>45392.3662080787</v>
      </c>
      <c r="B5063" t="n">
        <v>0.08379782425</v>
      </c>
      <c r="C5063" t="n">
        <v>0.2012974699174831</v>
      </c>
      <c r="D5063" t="n">
        <v>-0.16040737405</v>
      </c>
      <c r="E5063" t="n">
        <v>0.3528804591201641</v>
      </c>
      <c r="F5063" t="n">
        <v>9.370901313899999</v>
      </c>
      <c r="G5063" t="n">
        <v>9.40533493085702</v>
      </c>
    </row>
    <row r="5064">
      <c r="A5064" s="3" t="n">
        <v>45392.36620864584</v>
      </c>
      <c r="B5064" t="n">
        <v>-0.1699884711</v>
      </c>
      <c r="C5064" t="n">
        <v>0.04462480650547795</v>
      </c>
      <c r="D5064" t="n">
        <v>0.8427638877</v>
      </c>
      <c r="E5064" t="n">
        <v>0.509290011712822</v>
      </c>
      <c r="F5064" t="n">
        <v>9.272746554049998</v>
      </c>
      <c r="G5064" t="n">
        <v>9.362407223425317</v>
      </c>
    </row>
    <row r="5065">
      <c r="A5065" s="3" t="n">
        <v>45392.36620921296</v>
      </c>
      <c r="B5065" t="n">
        <v>0.36152215225</v>
      </c>
      <c r="C5065" t="n">
        <v>0.03671637191188819</v>
      </c>
      <c r="D5065" t="n">
        <v>0.07182390459999999</v>
      </c>
      <c r="E5065" t="n">
        <v>0.6486282439946405</v>
      </c>
      <c r="F5065" t="n">
        <v>9.30626568375</v>
      </c>
      <c r="G5065" t="n">
        <v>9.321824425450492</v>
      </c>
    </row>
    <row r="5066">
      <c r="A5066" s="3" t="n">
        <v>45392.36620978009</v>
      </c>
      <c r="B5066" t="n">
        <v>-0.277724328</v>
      </c>
      <c r="C5066" t="n">
        <v>-0.1016517563776227</v>
      </c>
      <c r="D5066" t="n">
        <v>1.72382274365</v>
      </c>
      <c r="E5066" t="n">
        <v>0.9148590410386972</v>
      </c>
      <c r="F5066" t="n">
        <v>9.4930137197</v>
      </c>
      <c r="G5066" t="n">
        <v>9.326707862838605</v>
      </c>
    </row>
    <row r="5067">
      <c r="A5067" s="3" t="n">
        <v>45392.36621033565</v>
      </c>
      <c r="B5067" t="n">
        <v>-0.14605043845</v>
      </c>
      <c r="C5067" t="n">
        <v>-0.09028971225338021</v>
      </c>
      <c r="D5067" t="n">
        <v>0.7781184509</v>
      </c>
      <c r="E5067" t="n">
        <v>0.9535454066343849</v>
      </c>
      <c r="F5067" t="n">
        <v>9.186555907200001</v>
      </c>
      <c r="G5067" t="n">
        <v>9.282027713909699</v>
      </c>
    </row>
    <row r="5068">
      <c r="A5068" s="3" t="n">
        <v>45392.36621090278</v>
      </c>
      <c r="B5068" t="n">
        <v>-0.07901217904999999</v>
      </c>
      <c r="C5068" t="n">
        <v>-0.0455358191452216</v>
      </c>
      <c r="D5068" t="n">
        <v>0.7733229990499999</v>
      </c>
      <c r="E5068" t="n">
        <v>0.9068548487368324</v>
      </c>
      <c r="F5068" t="n">
        <v>9.241620246949999</v>
      </c>
      <c r="G5068" t="n">
        <v>9.336553053658884</v>
      </c>
    </row>
    <row r="5069">
      <c r="A5069" s="3" t="n">
        <v>45392.36621146991</v>
      </c>
      <c r="B5069" t="n">
        <v>-0.0335191297</v>
      </c>
      <c r="C5069" t="n">
        <v>0.03754225642902109</v>
      </c>
      <c r="D5069" t="n">
        <v>0.7254469337499999</v>
      </c>
      <c r="E5069" t="n">
        <v>0.6860647989094424</v>
      </c>
      <c r="F5069" t="n">
        <v>9.2918989415</v>
      </c>
      <c r="G5069" t="n">
        <v>9.391261199422171</v>
      </c>
    </row>
    <row r="5070">
      <c r="A5070" s="3" t="n">
        <v>45392.36621203704</v>
      </c>
      <c r="B5070" t="n">
        <v>0.1053430343</v>
      </c>
      <c r="C5070" t="n">
        <v>0.09076770071841513</v>
      </c>
      <c r="D5070" t="n">
        <v>0.8858543077999999</v>
      </c>
      <c r="E5070" t="n">
        <v>0.4554972218608404</v>
      </c>
      <c r="F5070" t="n">
        <v>9.6653950134</v>
      </c>
      <c r="G5070" t="n">
        <v>9.442721561008184</v>
      </c>
    </row>
    <row r="5071">
      <c r="A5071" s="3" t="n">
        <v>45392.36621259259</v>
      </c>
      <c r="B5071" t="n">
        <v>0.59137041495</v>
      </c>
      <c r="C5071" t="n">
        <v>0.2637584239965042</v>
      </c>
      <c r="D5071" t="n">
        <v>-0.08619064685</v>
      </c>
      <c r="E5071" t="n">
        <v>0.01398739176806524</v>
      </c>
      <c r="F5071" t="n">
        <v>9.2918989415</v>
      </c>
      <c r="G5071" t="n">
        <v>9.455322260463195</v>
      </c>
    </row>
    <row r="5072">
      <c r="A5072" s="3" t="n">
        <v>45392.36621372685</v>
      </c>
      <c r="B5072" t="n">
        <v>-0.09336911464999999</v>
      </c>
      <c r="C5072" t="n">
        <v>0.2948111012138703</v>
      </c>
      <c r="D5072" t="n">
        <v>-0.5171438811</v>
      </c>
      <c r="E5072" t="n">
        <v>-0.1376294749527976</v>
      </c>
      <c r="F5072" t="n">
        <v>9.660599561549999</v>
      </c>
      <c r="G5072" t="n">
        <v>9.514322747214361</v>
      </c>
    </row>
    <row r="5073">
      <c r="A5073" s="3" t="n">
        <v>45392.36621428241</v>
      </c>
      <c r="B5073" t="n">
        <v>0.612915625</v>
      </c>
      <c r="C5073" t="n">
        <v>0.3451458239670173</v>
      </c>
      <c r="D5073" t="n">
        <v>-0.16040737405</v>
      </c>
      <c r="E5073" t="n">
        <v>-0.2027474139800705</v>
      </c>
      <c r="F5073" t="n">
        <v>9.51695175235</v>
      </c>
      <c r="G5073" t="n">
        <v>9.484252106556436</v>
      </c>
    </row>
    <row r="5074">
      <c r="A5074" s="3" t="n">
        <v>45392.36621435185</v>
      </c>
      <c r="B5074" t="n">
        <v>0.3447625874</v>
      </c>
      <c r="C5074" t="n">
        <v>0.3841224572589754</v>
      </c>
      <c r="D5074" t="n">
        <v>-0.5746108501</v>
      </c>
      <c r="E5074" t="n">
        <v>-0.2591259591266907</v>
      </c>
      <c r="F5074" t="n">
        <v>9.435546750699999</v>
      </c>
      <c r="G5074" t="n">
        <v>9.398372575106203</v>
      </c>
    </row>
    <row r="5075">
      <c r="A5075" s="3" t="n">
        <v>45392.36621541667</v>
      </c>
      <c r="B5075" t="n">
        <v>0.3758888945</v>
      </c>
      <c r="C5075" t="n">
        <v>0.3470485426602574</v>
      </c>
      <c r="D5075" t="n">
        <v>-0.28491260245</v>
      </c>
      <c r="E5075" t="n">
        <v>-0.2428632188247093</v>
      </c>
      <c r="F5075" t="n">
        <v>9.246405892149999</v>
      </c>
      <c r="G5075" t="n">
        <v>9.33169281848464</v>
      </c>
    </row>
    <row r="5076">
      <c r="A5076" s="3" t="n">
        <v>45392.3662159838</v>
      </c>
      <c r="B5076" t="n">
        <v>0.11731695395</v>
      </c>
      <c r="C5076" t="n">
        <v>0.2960106899599076</v>
      </c>
      <c r="D5076" t="n">
        <v>0.2059004234</v>
      </c>
      <c r="E5076" t="n">
        <v>-0.1261049467534968</v>
      </c>
      <c r="F5076" t="n">
        <v>9.382875233549999</v>
      </c>
      <c r="G5076" t="n">
        <v>9.354976777296763</v>
      </c>
    </row>
    <row r="5077">
      <c r="A5077" s="3" t="n">
        <v>45392.36621655092</v>
      </c>
      <c r="B5077" t="n">
        <v>0.5027869455</v>
      </c>
      <c r="C5077" t="n">
        <v>0.3276203346067608</v>
      </c>
      <c r="D5077" t="n">
        <v>0.38786281415</v>
      </c>
      <c r="E5077" t="n">
        <v>-0.05518885448787895</v>
      </c>
      <c r="F5077" t="n">
        <v>9.129088938199999</v>
      </c>
      <c r="G5077" t="n">
        <v>9.289184396773917</v>
      </c>
    </row>
    <row r="5078">
      <c r="A5078" s="3" t="n">
        <v>45392.36621710648</v>
      </c>
      <c r="B5078" t="n">
        <v>0.3112434577</v>
      </c>
      <c r="C5078" t="n">
        <v>0.2863383384884623</v>
      </c>
      <c r="D5078" t="n">
        <v>-0.39982692715</v>
      </c>
      <c r="E5078" t="n">
        <v>-0.1161824228400936</v>
      </c>
      <c r="F5078" t="n">
        <v>9.241620246949999</v>
      </c>
      <c r="G5078" t="n">
        <v>9.294374743446179</v>
      </c>
    </row>
    <row r="5079">
      <c r="A5079" s="3" t="n">
        <v>45392.36621767361</v>
      </c>
      <c r="B5079" t="n">
        <v>0.1029502117</v>
      </c>
      <c r="C5079" t="n">
        <v>0.3420625812039637</v>
      </c>
      <c r="D5079" t="n">
        <v>-0.2035076008</v>
      </c>
      <c r="E5079" t="n">
        <v>-0.1936946187672499</v>
      </c>
      <c r="F5079" t="n">
        <v>9.560051979099999</v>
      </c>
      <c r="G5079" t="n">
        <v>9.363449357147577</v>
      </c>
    </row>
    <row r="5080">
      <c r="A5080" s="3" t="n">
        <v>45392.36621824074</v>
      </c>
      <c r="B5080" t="n">
        <v>0.3447625874</v>
      </c>
      <c r="C5080" t="n">
        <v>0.3316644004765744</v>
      </c>
      <c r="D5080" t="n">
        <v>-0.3136362803</v>
      </c>
      <c r="E5080" t="n">
        <v>-0.1661135185092079</v>
      </c>
      <c r="F5080" t="n">
        <v>9.45469913815</v>
      </c>
      <c r="G5080" t="n">
        <v>9.392213427423103</v>
      </c>
    </row>
    <row r="5081">
      <c r="A5081" s="3" t="n">
        <v>45392.36621936342</v>
      </c>
      <c r="B5081" t="n">
        <v>0.4165864919999999</v>
      </c>
      <c r="C5081" t="n">
        <v>0.2769424705409098</v>
      </c>
      <c r="D5081" t="n">
        <v>-0.18196239075</v>
      </c>
      <c r="E5081" t="n">
        <v>-0.1797752563474364</v>
      </c>
      <c r="F5081" t="n">
        <v>9.193734375</v>
      </c>
      <c r="G5081" t="n">
        <v>9.390511687906551</v>
      </c>
    </row>
    <row r="5082">
      <c r="A5082" s="3" t="n">
        <v>45392.36621940972</v>
      </c>
      <c r="B5082" t="n">
        <v>0.4501056217</v>
      </c>
      <c r="C5082" t="n">
        <v>0.240599665701982</v>
      </c>
      <c r="D5082" t="n">
        <v>-0.42616758905</v>
      </c>
      <c r="E5082" t="n">
        <v>-0.1941072067062943</v>
      </c>
      <c r="F5082" t="n">
        <v>9.48103980005</v>
      </c>
      <c r="G5082" t="n">
        <v>9.397952032122404</v>
      </c>
    </row>
    <row r="5083">
      <c r="A5083" s="3" t="n">
        <v>45392.36621993055</v>
      </c>
      <c r="B5083" t="n">
        <v>0.2106860686</v>
      </c>
      <c r="C5083" t="n">
        <v>0.3155859977634041</v>
      </c>
      <c r="D5083" t="n">
        <v>-0.04069759749999999</v>
      </c>
      <c r="E5083" t="n">
        <v>-0.09580573571480215</v>
      </c>
      <c r="F5083" t="n">
        <v>9.552863704649999</v>
      </c>
      <c r="G5083" t="n">
        <v>9.362836932998043</v>
      </c>
    </row>
    <row r="5084">
      <c r="A5084" s="3" t="n">
        <v>45392.36622049769</v>
      </c>
      <c r="B5084" t="n">
        <v>-0.0335191297</v>
      </c>
      <c r="C5084" t="n">
        <v>0.2692760704699309</v>
      </c>
      <c r="D5084" t="n">
        <v>0.75896606345</v>
      </c>
      <c r="E5084" t="n">
        <v>0.03452530570559449</v>
      </c>
      <c r="F5084" t="n">
        <v>9.117124825199999</v>
      </c>
      <c r="G5084" t="n">
        <v>9.305454063451075</v>
      </c>
    </row>
    <row r="5085">
      <c r="A5085" s="3" t="n">
        <v>45392.36622106482</v>
      </c>
      <c r="B5085" t="n">
        <v>0.08858346944999999</v>
      </c>
      <c r="C5085" t="n">
        <v>0.158597029885082</v>
      </c>
      <c r="D5085" t="n">
        <v>-0.32800302255</v>
      </c>
      <c r="E5085" t="n">
        <v>0.1095876221600236</v>
      </c>
      <c r="F5085" t="n">
        <v>9.30626568375</v>
      </c>
      <c r="G5085" t="n">
        <v>9.305036720772637</v>
      </c>
    </row>
    <row r="5086">
      <c r="A5086" s="3" t="n">
        <v>45392.36622162037</v>
      </c>
      <c r="B5086" t="n">
        <v>0.55545846265</v>
      </c>
      <c r="C5086" t="n">
        <v>0.1128126384505831</v>
      </c>
      <c r="D5086" t="n">
        <v>-0.25378629535</v>
      </c>
      <c r="E5086" t="n">
        <v>0.1738961353834504</v>
      </c>
      <c r="F5086" t="n">
        <v>9.30626568375</v>
      </c>
      <c r="G5086" t="n">
        <v>9.339012099720538</v>
      </c>
    </row>
    <row r="5087">
      <c r="A5087" s="3" t="n">
        <v>45392.3662221875</v>
      </c>
      <c r="B5087" t="n">
        <v>0.25378629535</v>
      </c>
      <c r="C5087" t="n">
        <v>0.04247623578251757</v>
      </c>
      <c r="D5087" t="n">
        <v>0.39264845935</v>
      </c>
      <c r="E5087" t="n">
        <v>0.2001150713831008</v>
      </c>
      <c r="F5087" t="n">
        <v>9.35174892645</v>
      </c>
      <c r="G5087" t="n">
        <v>9.358142839390702</v>
      </c>
    </row>
    <row r="5088">
      <c r="A5088" s="3" t="n">
        <v>45392.36622275463</v>
      </c>
      <c r="B5088" t="n">
        <v>-0.42138194385</v>
      </c>
      <c r="C5088" t="n">
        <v>0.08690042886048974</v>
      </c>
      <c r="D5088" t="n">
        <v>0.5937632375499999</v>
      </c>
      <c r="E5088" t="n">
        <v>0.1144866267477858</v>
      </c>
      <c r="F5088" t="n">
        <v>9.31344415155</v>
      </c>
      <c r="G5088" t="n">
        <v>9.348510125987088</v>
      </c>
    </row>
    <row r="5089">
      <c r="A5089" s="3" t="n">
        <v>45392.36622332176</v>
      </c>
      <c r="B5089" t="n">
        <v>0.0311263071</v>
      </c>
      <c r="C5089" t="n">
        <v>0.05751127036993021</v>
      </c>
      <c r="D5089" t="n">
        <v>-0.1675956485</v>
      </c>
      <c r="E5089" t="n">
        <v>0.05665708600967381</v>
      </c>
      <c r="F5089" t="n">
        <v>9.461887412599999</v>
      </c>
      <c r="G5089" t="n">
        <v>9.380437378081728</v>
      </c>
    </row>
    <row r="5090">
      <c r="A5090" s="3" t="n">
        <v>45392.36622387732</v>
      </c>
      <c r="B5090" t="n">
        <v>0.2394195531</v>
      </c>
      <c r="C5090" t="n">
        <v>0.1429655040969701</v>
      </c>
      <c r="D5090" t="n">
        <v>0.1675956485</v>
      </c>
      <c r="E5090" t="n">
        <v>0.1896891622956882</v>
      </c>
      <c r="F5090" t="n">
        <v>9.524130220149999</v>
      </c>
      <c r="G5090" t="n">
        <v>9.386782760677532</v>
      </c>
    </row>
    <row r="5091">
      <c r="A5091" s="3" t="n">
        <v>45392.36622444444</v>
      </c>
      <c r="B5091" t="n">
        <v>0.007178467799999999</v>
      </c>
      <c r="C5091" t="n">
        <v>0.1885443444899772</v>
      </c>
      <c r="D5091" t="n">
        <v>-0.09336911464999999</v>
      </c>
      <c r="E5091" t="n">
        <v>0.1401541044150354</v>
      </c>
      <c r="F5091" t="n">
        <v>9.37569676575</v>
      </c>
      <c r="G5091" t="n">
        <v>9.394847278735456</v>
      </c>
    </row>
    <row r="5092">
      <c r="A5092" s="3" t="n">
        <v>45392.36622502315</v>
      </c>
      <c r="B5092" t="n">
        <v>0.51954651035</v>
      </c>
      <c r="C5092" t="n">
        <v>0.2782684942080427</v>
      </c>
      <c r="D5092" t="n">
        <v>-0.04549304934999999</v>
      </c>
      <c r="E5092" t="n">
        <v>-0.02483370668333337</v>
      </c>
      <c r="F5092" t="n">
        <v>9.054872210999999</v>
      </c>
      <c r="G5092" t="n">
        <v>9.333212437766807</v>
      </c>
    </row>
    <row r="5093">
      <c r="A5093" s="3" t="n">
        <v>45392.36622556713</v>
      </c>
      <c r="B5093" t="n">
        <v>0.138862164</v>
      </c>
      <c r="C5093" t="n">
        <v>0.3735226344345</v>
      </c>
      <c r="D5093" t="n">
        <v>0.1675956485</v>
      </c>
      <c r="E5093" t="n">
        <v>-0.07624453211421932</v>
      </c>
      <c r="F5093" t="n">
        <v>9.435546750699999</v>
      </c>
      <c r="G5093" t="n">
        <v>9.322055533216226</v>
      </c>
    </row>
    <row r="5094">
      <c r="A5094" s="3" t="n">
        <v>45392.36622613426</v>
      </c>
      <c r="B5094" t="n">
        <v>0.87148756555</v>
      </c>
      <c r="C5094" t="n">
        <v>0.2680211393004669</v>
      </c>
      <c r="D5094" t="n">
        <v>0.0957717439</v>
      </c>
      <c r="E5094" t="n">
        <v>-0.1597899437085086</v>
      </c>
      <c r="F5094" t="n">
        <v>9.4666730578</v>
      </c>
      <c r="G5094" t="n">
        <v>9.285884721931145</v>
      </c>
    </row>
    <row r="5095">
      <c r="A5095" s="3" t="n">
        <v>45392.36622725694</v>
      </c>
      <c r="B5095" t="n">
        <v>-0.08619064685</v>
      </c>
      <c r="C5095" t="n">
        <v>0.138243476395688</v>
      </c>
      <c r="D5095" t="n">
        <v>-0.4309532342499999</v>
      </c>
      <c r="E5095" t="n">
        <v>-0.3362012905127049</v>
      </c>
      <c r="F5095" t="n">
        <v>9.196127197599999</v>
      </c>
      <c r="G5095" t="n">
        <v>9.271178381563661</v>
      </c>
    </row>
    <row r="5096">
      <c r="A5096" s="3" t="n">
        <v>45392.36622729167</v>
      </c>
      <c r="B5096" t="n">
        <v>-0.0957717439</v>
      </c>
      <c r="C5096" t="n">
        <v>0.04153168851445234</v>
      </c>
      <c r="D5096" t="n">
        <v>-0.52911780075</v>
      </c>
      <c r="E5096" t="n">
        <v>-0.2831769396966208</v>
      </c>
      <c r="F5096" t="n">
        <v>9.078810243649999</v>
      </c>
      <c r="G5096" t="n">
        <v>9.288500925845364</v>
      </c>
    </row>
    <row r="5097">
      <c r="A5097" s="3" t="n">
        <v>45392.36622783565</v>
      </c>
      <c r="B5097" t="n">
        <v>-0.01197391965</v>
      </c>
      <c r="C5097" t="n">
        <v>-0.08894437245745948</v>
      </c>
      <c r="D5097" t="n">
        <v>-0.2465980209</v>
      </c>
      <c r="E5097" t="n">
        <v>-0.2496966937067606</v>
      </c>
      <c r="F5097" t="n">
        <v>9.507370655299999</v>
      </c>
      <c r="G5097" t="n">
        <v>9.326161250682892</v>
      </c>
    </row>
    <row r="5098">
      <c r="A5098" s="3" t="n">
        <v>45392.36622839121</v>
      </c>
      <c r="B5098" t="n">
        <v>-0.4118008468</v>
      </c>
      <c r="C5098" t="n">
        <v>-0.1712514487515156</v>
      </c>
      <c r="D5098" t="n">
        <v>-0.7038919170499999</v>
      </c>
      <c r="E5098" t="n">
        <v>-0.3068460323996512</v>
      </c>
      <c r="F5098" t="n">
        <v>9.217672407649999</v>
      </c>
      <c r="G5098" t="n">
        <v>9.257516369413544</v>
      </c>
    </row>
    <row r="5099">
      <c r="A5099" s="3" t="n">
        <v>45392.36622895833</v>
      </c>
      <c r="B5099" t="n">
        <v>-0.18435521335</v>
      </c>
      <c r="C5099" t="n">
        <v>-0.2368097040778562</v>
      </c>
      <c r="D5099" t="n">
        <v>0.04310022674999999</v>
      </c>
      <c r="E5099" t="n">
        <v>-0.166626161709441</v>
      </c>
      <c r="F5099" t="n">
        <v>9.27992502185</v>
      </c>
      <c r="G5099" t="n">
        <v>9.236069431597461</v>
      </c>
    </row>
    <row r="5100">
      <c r="A5100" s="3" t="n">
        <v>45392.36622952546</v>
      </c>
      <c r="B5100" t="n">
        <v>0.04069759749999999</v>
      </c>
      <c r="C5100" t="n">
        <v>-0.0533659376947554</v>
      </c>
      <c r="D5100" t="n">
        <v>0.682346707</v>
      </c>
      <c r="E5100" t="n">
        <v>-0.007113341585897468</v>
      </c>
      <c r="F5100" t="n">
        <v>9.30626568375</v>
      </c>
      <c r="G5100" t="n">
        <v>9.285064780838255</v>
      </c>
    </row>
    <row r="5101">
      <c r="A5101" s="3" t="n">
        <v>45392.36623009259</v>
      </c>
      <c r="B5101" t="n">
        <v>-0.0023928226</v>
      </c>
      <c r="C5101" t="n">
        <v>0.03226209547272735</v>
      </c>
      <c r="D5101" t="n">
        <v>-0.1699884711</v>
      </c>
      <c r="E5101" t="n">
        <v>0.1684386775101404</v>
      </c>
      <c r="F5101" t="n">
        <v>9.299077409300001</v>
      </c>
      <c r="G5101" t="n">
        <v>9.287141641861798</v>
      </c>
    </row>
    <row r="5102">
      <c r="A5102" s="3" t="n">
        <v>45392.36623122685</v>
      </c>
      <c r="B5102" t="n">
        <v>-0.04310022674999999</v>
      </c>
      <c r="C5102" t="n">
        <v>0.1612199315812359</v>
      </c>
      <c r="D5102" t="n">
        <v>-0.25857194055</v>
      </c>
      <c r="E5102" t="n">
        <v>0.2105791784009329</v>
      </c>
      <c r="F5102" t="n">
        <v>9.04529111395</v>
      </c>
      <c r="G5102" t="n">
        <v>9.24283572292625</v>
      </c>
    </row>
    <row r="5103">
      <c r="A5103" s="3" t="n">
        <v>45392.36623126157</v>
      </c>
      <c r="B5103" t="n">
        <v>0.41898912125</v>
      </c>
      <c r="C5103" t="n">
        <v>0.2158963486027978</v>
      </c>
      <c r="D5103" t="n">
        <v>0.7924851931499999</v>
      </c>
      <c r="E5103" t="n">
        <v>0.459698125552682</v>
      </c>
      <c r="F5103" t="n">
        <v>9.34217763605</v>
      </c>
      <c r="G5103" t="n">
        <v>9.280746540236272</v>
      </c>
    </row>
    <row r="5104">
      <c r="A5104" s="3" t="n">
        <v>45392.36623233796</v>
      </c>
      <c r="B5104" t="n">
        <v>0.5147510585</v>
      </c>
      <c r="C5104" t="n">
        <v>0.2923272985043132</v>
      </c>
      <c r="D5104" t="n">
        <v>0.2753315054</v>
      </c>
      <c r="E5104" t="n">
        <v>0.4317100378899779</v>
      </c>
      <c r="F5104" t="n">
        <v>9.4666730578</v>
      </c>
      <c r="G5104" t="n">
        <v>9.282190518015295</v>
      </c>
    </row>
    <row r="5105">
      <c r="A5105" s="3" t="n">
        <v>45392.36623237268</v>
      </c>
      <c r="B5105" t="n">
        <v>0.11731695395</v>
      </c>
      <c r="C5105" t="n">
        <v>0.243149348983334</v>
      </c>
      <c r="D5105" t="n">
        <v>0.6655871421499999</v>
      </c>
      <c r="E5105" t="n">
        <v>0.4434411229410269</v>
      </c>
      <c r="F5105" t="n">
        <v>9.193734375</v>
      </c>
      <c r="G5105" t="n">
        <v>9.321245398773337</v>
      </c>
    </row>
    <row r="5106">
      <c r="A5106" s="3" t="n">
        <v>45392.36623290509</v>
      </c>
      <c r="B5106" t="n">
        <v>0.3016721673</v>
      </c>
      <c r="C5106" t="n">
        <v>0.2809878851108399</v>
      </c>
      <c r="D5106" t="n">
        <v>0.2729386828</v>
      </c>
      <c r="E5106" t="n">
        <v>0.5368141693947568</v>
      </c>
      <c r="F5106" t="n">
        <v>9.263165456999999</v>
      </c>
      <c r="G5106" t="n">
        <v>9.317216625791284</v>
      </c>
    </row>
    <row r="5107">
      <c r="A5107" s="3" t="n">
        <v>45392.36623347222</v>
      </c>
      <c r="B5107" t="n">
        <v>-0.08858346944999999</v>
      </c>
      <c r="C5107" t="n">
        <v>0.2115785423279726</v>
      </c>
      <c r="D5107" t="n">
        <v>1.14442624835</v>
      </c>
      <c r="E5107" t="n">
        <v>0.4643510952361319</v>
      </c>
      <c r="F5107" t="n">
        <v>9.387660878749999</v>
      </c>
      <c r="G5107" t="n">
        <v>9.311361735710747</v>
      </c>
    </row>
    <row r="5108">
      <c r="A5108" s="3" t="n">
        <v>45392.36623403935</v>
      </c>
      <c r="B5108" t="n">
        <v>0.5458773656</v>
      </c>
      <c r="C5108" t="n">
        <v>0.1429447021121216</v>
      </c>
      <c r="D5108" t="n">
        <v>-0.36152215225</v>
      </c>
      <c r="E5108" t="n">
        <v>0.1906580776031474</v>
      </c>
      <c r="F5108" t="n">
        <v>9.28471066705</v>
      </c>
      <c r="G5108" t="n">
        <v>9.237536863042916</v>
      </c>
    </row>
    <row r="5109">
      <c r="A5109" s="3" t="n">
        <v>45392.36623460648</v>
      </c>
      <c r="B5109" t="n">
        <v>-0.2442051983</v>
      </c>
      <c r="C5109" t="n">
        <v>0.04093784899533806</v>
      </c>
      <c r="D5109" t="n">
        <v>0.19392650375</v>
      </c>
      <c r="E5109" t="n">
        <v>0.02014562507820518</v>
      </c>
      <c r="F5109" t="n">
        <v>9.339784813450001</v>
      </c>
      <c r="G5109" t="n">
        <v>9.210537875470772</v>
      </c>
    </row>
    <row r="5110">
      <c r="A5110" s="3" t="n">
        <v>45392.36623628472</v>
      </c>
      <c r="B5110" t="n">
        <v>0.4429271538999999</v>
      </c>
      <c r="C5110" t="n">
        <v>0.05274596996829847</v>
      </c>
      <c r="D5110" t="n">
        <v>-0.08140500164999999</v>
      </c>
      <c r="E5110" t="n">
        <v>-0.1643970804473198</v>
      </c>
      <c r="F5110" t="n">
        <v>9.009379161649999</v>
      </c>
      <c r="G5110" t="n">
        <v>9.23648951739478</v>
      </c>
    </row>
    <row r="5111">
      <c r="A5111" s="3" t="n">
        <v>45392.36623631945</v>
      </c>
      <c r="B5111" t="n">
        <v>-0.18674803595</v>
      </c>
      <c r="C5111" t="n">
        <v>0.176261115326807</v>
      </c>
      <c r="D5111" t="n">
        <v>-0.3734960719</v>
      </c>
      <c r="E5111" t="n">
        <v>-0.2978861603389287</v>
      </c>
      <c r="F5111" t="n">
        <v>9.21527958505</v>
      </c>
      <c r="G5111" t="n">
        <v>9.261084847047345</v>
      </c>
    </row>
    <row r="5112">
      <c r="A5112" s="3" t="n">
        <v>45392.36623635417</v>
      </c>
      <c r="B5112" t="n">
        <v>0.265760215</v>
      </c>
      <c r="C5112" t="n">
        <v>0.3471978369053623</v>
      </c>
      <c r="D5112" t="n">
        <v>-0.6631943195500001</v>
      </c>
      <c r="E5112" t="n">
        <v>-0.3072496594836839</v>
      </c>
      <c r="F5112" t="n">
        <v>9.224860682099999</v>
      </c>
      <c r="G5112" t="n">
        <v>9.25846164817998</v>
      </c>
    </row>
    <row r="5113">
      <c r="A5113" s="3" t="n">
        <v>45392.36623686343</v>
      </c>
      <c r="B5113" t="n">
        <v>-0.01197391965</v>
      </c>
      <c r="C5113" t="n">
        <v>0.3547873382103739</v>
      </c>
      <c r="D5113" t="n">
        <v>-0.208293246</v>
      </c>
      <c r="E5113" t="n">
        <v>-0.1901680194150355</v>
      </c>
      <c r="F5113" t="n">
        <v>9.423582637699999</v>
      </c>
      <c r="G5113" t="n">
        <v>9.322736078151308</v>
      </c>
    </row>
    <row r="5114">
      <c r="A5114" s="3" t="n">
        <v>45392.36623798611</v>
      </c>
      <c r="B5114" t="n">
        <v>0.8930327756000001</v>
      </c>
      <c r="C5114" t="n">
        <v>0.4556167304067612</v>
      </c>
      <c r="D5114" t="n">
        <v>0.04549304934999999</v>
      </c>
      <c r="E5114" t="n">
        <v>-0.110824243010956</v>
      </c>
      <c r="F5114" t="n">
        <v>9.457091960749999</v>
      </c>
      <c r="G5114" t="n">
        <v>9.363899960142449</v>
      </c>
    </row>
    <row r="5115">
      <c r="A5115" s="3" t="n">
        <v>45392.36623855324</v>
      </c>
      <c r="B5115" t="n">
        <v>1.07499516635</v>
      </c>
      <c r="C5115" t="n">
        <v>0.4645137393264582</v>
      </c>
      <c r="D5115" t="n">
        <v>-0.06703825939999999</v>
      </c>
      <c r="E5115" t="n">
        <v>-0.07480021144533823</v>
      </c>
      <c r="F5115" t="n">
        <v>9.45469913815</v>
      </c>
      <c r="G5115" t="n">
        <v>9.444839523096295</v>
      </c>
    </row>
    <row r="5116">
      <c r="A5116" s="3" t="n">
        <v>45392.36623912037</v>
      </c>
      <c r="B5116" t="n">
        <v>0.3040649899</v>
      </c>
      <c r="C5116" t="n">
        <v>0.549644376462822</v>
      </c>
      <c r="D5116" t="n">
        <v>0.4716606384</v>
      </c>
      <c r="E5116" t="n">
        <v>-0.003867866200349651</v>
      </c>
      <c r="F5116" t="n">
        <v>9.28471066705</v>
      </c>
      <c r="G5116" t="n">
        <v>9.437801411545713</v>
      </c>
    </row>
    <row r="5117">
      <c r="A5117" s="3" t="n">
        <v>45392.36623967592</v>
      </c>
      <c r="B5117" t="n">
        <v>-0.06703825939999999</v>
      </c>
      <c r="C5117" t="n">
        <v>0.4986079867592089</v>
      </c>
      <c r="D5117" t="n">
        <v>-0.3663176041</v>
      </c>
      <c r="E5117" t="n">
        <v>0.04696288102447567</v>
      </c>
      <c r="F5117" t="n">
        <v>9.586382834349999</v>
      </c>
      <c r="G5117" t="n">
        <v>9.449202796566576</v>
      </c>
    </row>
    <row r="5118">
      <c r="A5118" s="3" t="n">
        <v>45392.36624024306</v>
      </c>
      <c r="B5118" t="n">
        <v>0.4381415087</v>
      </c>
      <c r="C5118" t="n">
        <v>0.4404951275593253</v>
      </c>
      <c r="D5118" t="n">
        <v>0.26096476315</v>
      </c>
      <c r="E5118" t="n">
        <v>-0.03735435278566446</v>
      </c>
      <c r="F5118" t="n">
        <v>9.382875233549999</v>
      </c>
      <c r="G5118" t="n">
        <v>9.520548324093033</v>
      </c>
    </row>
    <row r="5119">
      <c r="A5119" s="3" t="n">
        <v>45392.36624136574</v>
      </c>
      <c r="B5119" t="n">
        <v>0.5051797681</v>
      </c>
      <c r="C5119" t="n">
        <v>0.1364542542461542</v>
      </c>
      <c r="D5119" t="n">
        <v>-0.62967518985</v>
      </c>
      <c r="E5119" t="n">
        <v>-0.04494463130769244</v>
      </c>
      <c r="F5119" t="n">
        <v>9.557649349849999</v>
      </c>
      <c r="G5119" t="n">
        <v>9.517262479141284</v>
      </c>
    </row>
    <row r="5120">
      <c r="A5120" s="3" t="n">
        <v>45392.36624140046</v>
      </c>
      <c r="B5120" t="n">
        <v>0.26096476315</v>
      </c>
      <c r="C5120" t="n">
        <v>0.05762348679149196</v>
      </c>
      <c r="D5120" t="n">
        <v>0.1699884711</v>
      </c>
      <c r="E5120" t="n">
        <v>-0.1154138009296041</v>
      </c>
      <c r="F5120" t="n">
        <v>9.416394363249999</v>
      </c>
      <c r="G5120" t="n">
        <v>9.511531760908767</v>
      </c>
    </row>
    <row r="5121">
      <c r="A5121" s="3" t="n">
        <v>45392.3662425</v>
      </c>
      <c r="B5121" t="n">
        <v>0.0263406619</v>
      </c>
      <c r="C5121" t="n">
        <v>0.1127618678919584</v>
      </c>
      <c r="D5121" t="n">
        <v>0.01436674225</v>
      </c>
      <c r="E5121" t="n">
        <v>-0.1722660369883455</v>
      </c>
      <c r="F5121" t="n">
        <v>9.6701806586</v>
      </c>
      <c r="G5121" t="n">
        <v>9.499354210400492</v>
      </c>
    </row>
    <row r="5122">
      <c r="A5122" s="3" t="n">
        <v>45392.36624305556</v>
      </c>
      <c r="B5122" t="n">
        <v>-0.1987219556</v>
      </c>
      <c r="C5122" t="n">
        <v>0.03706815404906766</v>
      </c>
      <c r="D5122" t="n">
        <v>-0.21308869785</v>
      </c>
      <c r="E5122" t="n">
        <v>-0.0121607031864802</v>
      </c>
      <c r="F5122" t="n">
        <v>9.710878256099999</v>
      </c>
      <c r="G5122" t="n">
        <v>9.421434272710982</v>
      </c>
    </row>
    <row r="5123">
      <c r="A5123" s="3" t="n">
        <v>45392.36624310185</v>
      </c>
      <c r="B5123" t="n">
        <v>-0.52911780075</v>
      </c>
      <c r="C5123" t="n">
        <v>-0.10819089460373</v>
      </c>
      <c r="D5123" t="n">
        <v>0.09816456649999999</v>
      </c>
      <c r="E5123" t="n">
        <v>-0.07588310334230791</v>
      </c>
      <c r="F5123" t="n">
        <v>8.999807871249999</v>
      </c>
      <c r="G5123" t="n">
        <v>9.410239581697812</v>
      </c>
    </row>
    <row r="5124">
      <c r="A5124" s="3" t="n">
        <v>45392.36624363426</v>
      </c>
      <c r="B5124" t="n">
        <v>0.5482701882</v>
      </c>
      <c r="C5124" t="n">
        <v>-0.01021272303170172</v>
      </c>
      <c r="D5124" t="n">
        <v>-0.4118008468</v>
      </c>
      <c r="E5124" t="n">
        <v>-0.004001158918647996</v>
      </c>
      <c r="F5124" t="n">
        <v>9.361330023500001</v>
      </c>
      <c r="G5124" t="n">
        <v>9.351233402974968</v>
      </c>
    </row>
    <row r="5125">
      <c r="A5125" s="3" t="n">
        <v>45392.36624418981</v>
      </c>
      <c r="B5125" t="n">
        <v>0.06703825939999999</v>
      </c>
      <c r="C5125" t="n">
        <v>0.000133864201398548</v>
      </c>
      <c r="D5125" t="n">
        <v>0.2059004234</v>
      </c>
      <c r="E5125" t="n">
        <v>-0.07222151968181839</v>
      </c>
      <c r="F5125" t="n">
        <v>9.31822979675</v>
      </c>
      <c r="G5125" t="n">
        <v>9.304883654739069</v>
      </c>
    </row>
    <row r="5126">
      <c r="A5126" s="3" t="n">
        <v>45392.3662453125</v>
      </c>
      <c r="B5126" t="n">
        <v>-0.277724328</v>
      </c>
      <c r="C5126" t="n">
        <v>0.1252902175864805</v>
      </c>
      <c r="D5126" t="n">
        <v>0.2729386828</v>
      </c>
      <c r="E5126" t="n">
        <v>-0.07723299214370649</v>
      </c>
      <c r="F5126" t="n">
        <v>9.2559869892</v>
      </c>
      <c r="G5126" t="n">
        <v>9.223569930369839</v>
      </c>
    </row>
    <row r="5127">
      <c r="A5127" s="3" t="n">
        <v>45392.36624534722</v>
      </c>
      <c r="B5127" t="n">
        <v>0.25139347275</v>
      </c>
      <c r="C5127" t="n">
        <v>0.2106123015614225</v>
      </c>
      <c r="D5127" t="n">
        <v>-0.6009417053499999</v>
      </c>
      <c r="E5127" t="n">
        <v>-0.1017665559027974</v>
      </c>
      <c r="F5127" t="n">
        <v>9.433153928099999</v>
      </c>
      <c r="G5127" t="n">
        <v>9.277225632855737</v>
      </c>
    </row>
    <row r="5128">
      <c r="A5128" s="3" t="n">
        <v>45392.3662458912</v>
      </c>
      <c r="B5128" t="n">
        <v>0.7062847396499999</v>
      </c>
      <c r="C5128" t="n">
        <v>0.1925690485123548</v>
      </c>
      <c r="D5128" t="n">
        <v>0.08379782425</v>
      </c>
      <c r="E5128" t="n">
        <v>-0.121636063206294</v>
      </c>
      <c r="F5128" t="n">
        <v>9.193734375</v>
      </c>
      <c r="G5128" t="n">
        <v>9.322719939468557</v>
      </c>
    </row>
    <row r="5129">
      <c r="A5129" s="3" t="n">
        <v>45392.36624644676</v>
      </c>
      <c r="B5129" t="n">
        <v>-0.4381415087</v>
      </c>
      <c r="C5129" t="n">
        <v>-0.01372798415920751</v>
      </c>
      <c r="D5129" t="n">
        <v>-0.1699884711</v>
      </c>
      <c r="E5129" t="n">
        <v>-0.1147880955128208</v>
      </c>
      <c r="F5129" t="n">
        <v>9.246405892149999</v>
      </c>
      <c r="G5129" t="n">
        <v>9.364471511820655</v>
      </c>
    </row>
    <row r="5130">
      <c r="A5130" s="3" t="n">
        <v>45392.36624701389</v>
      </c>
      <c r="B5130" t="n">
        <v>0.51954651035</v>
      </c>
      <c r="C5130" t="n">
        <v>0.08029294125559461</v>
      </c>
      <c r="D5130" t="n">
        <v>-0.28491260245</v>
      </c>
      <c r="E5130" t="n">
        <v>-0.2723985398329845</v>
      </c>
      <c r="F5130" t="n">
        <v>9.34217763605</v>
      </c>
      <c r="G5130" t="n">
        <v>9.408951390211914</v>
      </c>
    </row>
    <row r="5131">
      <c r="A5131" s="3" t="n">
        <v>45392.36624758102</v>
      </c>
      <c r="B5131" t="n">
        <v>-0.16040737405</v>
      </c>
      <c r="C5131" t="n">
        <v>0.1223329754173663</v>
      </c>
      <c r="D5131" t="n">
        <v>-0.18196239075</v>
      </c>
      <c r="E5131" t="n">
        <v>-0.3066716843354321</v>
      </c>
      <c r="F5131" t="n">
        <v>9.679761755649999</v>
      </c>
      <c r="G5131" t="n">
        <v>9.391204233986738</v>
      </c>
    </row>
    <row r="5132">
      <c r="A5132" s="3" t="n">
        <v>45392.36624813658</v>
      </c>
      <c r="B5132" t="n">
        <v>-0.2681530376</v>
      </c>
      <c r="C5132" t="n">
        <v>0.1079397849294875</v>
      </c>
      <c r="D5132" t="n">
        <v>-0.0311263071</v>
      </c>
      <c r="E5132" t="n">
        <v>-0.1244719680835668</v>
      </c>
      <c r="F5132" t="n">
        <v>9.217672407649999</v>
      </c>
      <c r="G5132" t="n">
        <v>9.370660833811447</v>
      </c>
    </row>
    <row r="5133">
      <c r="A5133" s="3" t="n">
        <v>45392.36624870371</v>
      </c>
      <c r="B5133" t="n">
        <v>-0.03591195229999999</v>
      </c>
      <c r="C5133" t="n">
        <v>0.1679515910341496</v>
      </c>
      <c r="D5133" t="n">
        <v>-0.3447625874</v>
      </c>
      <c r="E5133" t="n">
        <v>-0.1068804152769234</v>
      </c>
      <c r="F5133" t="n">
        <v>9.730040450199999</v>
      </c>
      <c r="G5133" t="n">
        <v>9.399011607508882</v>
      </c>
    </row>
    <row r="5134">
      <c r="A5134" s="3" t="n">
        <v>45392.36624927083</v>
      </c>
      <c r="B5134" t="n">
        <v>0.9073995178499999</v>
      </c>
      <c r="C5134" t="n">
        <v>0.2727270740376465</v>
      </c>
      <c r="D5134" t="n">
        <v>-0.34955803925</v>
      </c>
      <c r="E5134" t="n">
        <v>-0.03851380055874141</v>
      </c>
      <c r="F5134" t="n">
        <v>9.129088938199999</v>
      </c>
      <c r="G5134" t="n">
        <v>9.397291740548393</v>
      </c>
    </row>
    <row r="5135">
      <c r="A5135" s="3" t="n">
        <v>45392.36625039352</v>
      </c>
      <c r="B5135" t="n">
        <v>0.12449542175</v>
      </c>
      <c r="C5135" t="n">
        <v>0.1146473277955714</v>
      </c>
      <c r="D5135" t="n">
        <v>0.4405343312999999</v>
      </c>
      <c r="E5135" t="n">
        <v>0.2288279824914925</v>
      </c>
      <c r="F5135" t="n">
        <v>9.1219104704</v>
      </c>
      <c r="G5135" t="n">
        <v>9.377484753496063</v>
      </c>
    </row>
    <row r="5136">
      <c r="A5136" s="3" t="n">
        <v>45392.36625042824</v>
      </c>
      <c r="B5136" t="n">
        <v>0.1675956485</v>
      </c>
      <c r="C5136" t="n">
        <v>-0.02356892314522148</v>
      </c>
      <c r="D5136" t="n">
        <v>0.8427638877</v>
      </c>
      <c r="E5136" t="n">
        <v>0.4619131483305374</v>
      </c>
      <c r="F5136" t="n">
        <v>9.473851525600001</v>
      </c>
      <c r="G5136" t="n">
        <v>9.350250063434057</v>
      </c>
    </row>
    <row r="5137">
      <c r="A5137" s="3" t="n">
        <v>45392.36625152778</v>
      </c>
      <c r="B5137" t="n">
        <v>-0.08858346944999999</v>
      </c>
      <c r="C5137" t="n">
        <v>-0.185386191722145</v>
      </c>
      <c r="D5137" t="n">
        <v>0.12449542175</v>
      </c>
      <c r="E5137" t="n">
        <v>0.5934089866058291</v>
      </c>
      <c r="F5137" t="n">
        <v>9.497799364899999</v>
      </c>
      <c r="G5137" t="n">
        <v>9.344541358730561</v>
      </c>
    </row>
    <row r="5138">
      <c r="A5138" s="3" t="n">
        <v>45392.36625155093</v>
      </c>
      <c r="B5138" t="n">
        <v>-0.6655871421499999</v>
      </c>
      <c r="C5138" t="n">
        <v>-0.4423474643024488</v>
      </c>
      <c r="D5138" t="n">
        <v>0.6153084475999999</v>
      </c>
      <c r="E5138" t="n">
        <v>0.7462080461271583</v>
      </c>
      <c r="F5138" t="n">
        <v>9.385268056149998</v>
      </c>
      <c r="G5138" t="n">
        <v>9.27408707052858</v>
      </c>
    </row>
    <row r="5139">
      <c r="A5139" s="3" t="n">
        <v>45392.36625209491</v>
      </c>
      <c r="B5139" t="n">
        <v>-0.8954354048499999</v>
      </c>
      <c r="C5139" t="n">
        <v>-0.5299898153829852</v>
      </c>
      <c r="D5139" t="n">
        <v>1.55622709515</v>
      </c>
      <c r="E5139" t="n">
        <v>0.7059981980235451</v>
      </c>
      <c r="F5139" t="n">
        <v>9.272746554049998</v>
      </c>
      <c r="G5139" t="n">
        <v>9.306071013746761</v>
      </c>
    </row>
    <row r="5140">
      <c r="A5140" s="3" t="n">
        <v>45392.36625321759</v>
      </c>
      <c r="B5140" t="n">
        <v>-0.7134730141</v>
      </c>
      <c r="C5140" t="n">
        <v>-0.3737588169701642</v>
      </c>
      <c r="D5140" t="n">
        <v>0.4333460568499999</v>
      </c>
      <c r="E5140" t="n">
        <v>0.5597896873480201</v>
      </c>
      <c r="F5140" t="n">
        <v>9.196127197599999</v>
      </c>
      <c r="G5140" t="n">
        <v>9.312873674260048</v>
      </c>
    </row>
    <row r="5141">
      <c r="A5141" s="3" t="n">
        <v>45392.36625325232</v>
      </c>
      <c r="B5141" t="n">
        <v>0.01915238745</v>
      </c>
      <c r="C5141" t="n">
        <v>-0.2854421844093248</v>
      </c>
      <c r="D5141" t="n">
        <v>0.1699884711</v>
      </c>
      <c r="E5141" t="n">
        <v>0.5103709377079269</v>
      </c>
      <c r="F5141" t="n">
        <v>9.078810243649999</v>
      </c>
      <c r="G5141" t="n">
        <v>9.245847964628929</v>
      </c>
    </row>
    <row r="5142">
      <c r="A5142" s="3" t="n">
        <v>45392.36625378472</v>
      </c>
      <c r="B5142" t="n">
        <v>-0.14844326105</v>
      </c>
      <c r="C5142" t="n">
        <v>-0.09650161925629394</v>
      </c>
      <c r="D5142" t="n">
        <v>0.55545846265</v>
      </c>
      <c r="E5142" t="n">
        <v>0.5660352204165516</v>
      </c>
      <c r="F5142" t="n">
        <v>9.2679511022</v>
      </c>
      <c r="G5142" t="n">
        <v>9.218959364732425</v>
      </c>
    </row>
    <row r="5143">
      <c r="A5143" s="3" t="n">
        <v>45392.36625436343</v>
      </c>
      <c r="B5143" t="n">
        <v>0.6847395296</v>
      </c>
      <c r="C5143" t="n">
        <v>0.1126204143949887</v>
      </c>
      <c r="D5143" t="n">
        <v>0.138862164</v>
      </c>
      <c r="E5143" t="n">
        <v>0.4222430774447563</v>
      </c>
      <c r="F5143" t="n">
        <v>9.382875233549999</v>
      </c>
      <c r="G5143" t="n">
        <v>9.224602806065876</v>
      </c>
    </row>
    <row r="5144">
      <c r="A5144" s="3" t="n">
        <v>45392.36625491898</v>
      </c>
      <c r="B5144" t="n">
        <v>0.06943108200000001</v>
      </c>
      <c r="C5144" t="n">
        <v>0.1260875050892777</v>
      </c>
      <c r="D5144" t="n">
        <v>0.6488275773</v>
      </c>
      <c r="E5144" t="n">
        <v>0.5585729083903278</v>
      </c>
      <c r="F5144" t="n">
        <v>9.392456330599998</v>
      </c>
      <c r="G5144" t="n">
        <v>9.242517932603871</v>
      </c>
    </row>
    <row r="5145">
      <c r="A5145" s="3" t="n">
        <v>45392.36625547454</v>
      </c>
      <c r="B5145" t="n">
        <v>-0.25139347275</v>
      </c>
      <c r="C5145" t="n">
        <v>-0.002981633067832168</v>
      </c>
      <c r="D5145" t="n">
        <v>0.9265519052999999</v>
      </c>
      <c r="E5145" t="n">
        <v>0.8208188223544312</v>
      </c>
      <c r="F5145" t="n">
        <v>8.999807871249999</v>
      </c>
      <c r="G5145" t="n">
        <v>9.221450893893499</v>
      </c>
    </row>
    <row r="5146">
      <c r="A5146" s="3" t="n">
        <v>45392.36625716435</v>
      </c>
      <c r="B5146" t="n">
        <v>0.05267151714999999</v>
      </c>
      <c r="C5146" t="n">
        <v>-0.2238166243262245</v>
      </c>
      <c r="D5146" t="n">
        <v>0.8595136459</v>
      </c>
      <c r="E5146" t="n">
        <v>0.8747021351294896</v>
      </c>
      <c r="F5146" t="n">
        <v>9.20570829465</v>
      </c>
      <c r="G5146" t="n">
        <v>9.202514984241866</v>
      </c>
    </row>
    <row r="5147">
      <c r="A5147" s="3" t="n">
        <v>45392.36625719907</v>
      </c>
      <c r="B5147" t="n">
        <v>-0.2753315054</v>
      </c>
      <c r="C5147" t="n">
        <v>-0.2229335457804202</v>
      </c>
      <c r="D5147" t="n">
        <v>0.7014990944499999</v>
      </c>
      <c r="E5147" t="n">
        <v>0.9237135773343849</v>
      </c>
      <c r="F5147" t="n">
        <v>9.241620246949999</v>
      </c>
      <c r="G5147" t="n">
        <v>9.19498029959583</v>
      </c>
    </row>
    <row r="5148">
      <c r="A5148" s="3" t="n">
        <v>45392.3662572338</v>
      </c>
      <c r="B5148" t="n">
        <v>-0.7134730141</v>
      </c>
      <c r="C5148" t="n">
        <v>-0.2376995489835671</v>
      </c>
      <c r="D5148" t="n">
        <v>1.75255622815</v>
      </c>
      <c r="E5148" t="n">
        <v>0.9006872202445246</v>
      </c>
      <c r="F5148" t="n">
        <v>9.196127197599999</v>
      </c>
      <c r="G5148" t="n">
        <v>9.212474883150026</v>
      </c>
    </row>
    <row r="5149">
      <c r="A5149" s="3" t="n">
        <v>45392.36625773148</v>
      </c>
      <c r="B5149" t="n">
        <v>-0.277724328</v>
      </c>
      <c r="C5149" t="n">
        <v>-0.06176765364114237</v>
      </c>
      <c r="D5149" t="n">
        <v>0.2011147782</v>
      </c>
      <c r="E5149" t="n">
        <v>0.5685569467446403</v>
      </c>
      <c r="F5149" t="n">
        <v>9.0979626311</v>
      </c>
      <c r="G5149" t="n">
        <v>9.235521493600958</v>
      </c>
    </row>
    <row r="5150">
      <c r="A5150" s="3" t="n">
        <v>45392.36625829861</v>
      </c>
      <c r="B5150" t="n">
        <v>0.07901217904999999</v>
      </c>
      <c r="C5150" t="n">
        <v>-0.03259051538076935</v>
      </c>
      <c r="D5150" t="n">
        <v>0.11970977655</v>
      </c>
      <c r="E5150" t="n">
        <v>0.3039229877792549</v>
      </c>
      <c r="F5150" t="n">
        <v>9.3685084913</v>
      </c>
      <c r="G5150" t="n">
        <v>9.303836469106205</v>
      </c>
    </row>
    <row r="5151">
      <c r="A5151" s="3" t="n">
        <v>45392.36625886574</v>
      </c>
      <c r="B5151" t="n">
        <v>0.7948780157499999</v>
      </c>
      <c r="C5151" t="n">
        <v>0.01554431746701632</v>
      </c>
      <c r="D5151" t="n">
        <v>0.5171438811</v>
      </c>
      <c r="E5151" t="n">
        <v>0.1234152501125877</v>
      </c>
      <c r="F5151" t="n">
        <v>9.45469913815</v>
      </c>
      <c r="G5151" t="n">
        <v>9.297876037526716</v>
      </c>
    </row>
    <row r="5152">
      <c r="A5152" s="3" t="n">
        <v>45392.36625943287</v>
      </c>
      <c r="B5152" t="n">
        <v>0.11970977655</v>
      </c>
      <c r="C5152" t="n">
        <v>0.1533183547848489</v>
      </c>
      <c r="D5152" t="n">
        <v>-0.4692678157999999</v>
      </c>
      <c r="E5152" t="n">
        <v>-0.05396263462937079</v>
      </c>
      <c r="F5152" t="n">
        <v>9.270343924800001</v>
      </c>
      <c r="G5152" t="n">
        <v>9.278449429625901</v>
      </c>
    </row>
    <row r="5153">
      <c r="A5153" s="3" t="n">
        <v>45392.36626055556</v>
      </c>
      <c r="B5153" t="n">
        <v>0.05745716234999999</v>
      </c>
      <c r="C5153" t="n">
        <v>0.3320463797807702</v>
      </c>
      <c r="D5153" t="n">
        <v>-0.7469921438</v>
      </c>
      <c r="E5153" t="n">
        <v>-0.1824067302900938</v>
      </c>
      <c r="F5153" t="n">
        <v>9.184153277949999</v>
      </c>
      <c r="G5153" t="n">
        <v>9.276313065781959</v>
      </c>
    </row>
    <row r="5154">
      <c r="A5154" s="3" t="n">
        <v>45392.36626111111</v>
      </c>
      <c r="B5154" t="n">
        <v>-0.3423697648</v>
      </c>
      <c r="C5154" t="n">
        <v>0.2849091278327514</v>
      </c>
      <c r="D5154" t="n">
        <v>0.2992793447</v>
      </c>
      <c r="E5154" t="n">
        <v>-0.133411312471329</v>
      </c>
      <c r="F5154" t="n">
        <v>9.323025248599999</v>
      </c>
      <c r="G5154" t="n">
        <v>9.225471528956202</v>
      </c>
    </row>
    <row r="5155">
      <c r="A5155" s="3" t="n">
        <v>45392.36626168981</v>
      </c>
      <c r="B5155" t="n">
        <v>0.56502975305</v>
      </c>
      <c r="C5155" t="n">
        <v>0.2359973065618887</v>
      </c>
      <c r="D5155" t="n">
        <v>0.11731695395</v>
      </c>
      <c r="E5155" t="n">
        <v>-0.2425617957783224</v>
      </c>
      <c r="F5155" t="n">
        <v>9.1266961156</v>
      </c>
      <c r="G5155" t="n">
        <v>9.18564123706844</v>
      </c>
    </row>
    <row r="5156">
      <c r="A5156" s="3" t="n">
        <v>45392.36626225695</v>
      </c>
      <c r="B5156" t="n">
        <v>0.5506630108</v>
      </c>
      <c r="C5156" t="n">
        <v>0.2435813902071102</v>
      </c>
      <c r="D5156" t="n">
        <v>-0.2011147782</v>
      </c>
      <c r="E5156" t="n">
        <v>-0.3171389916586256</v>
      </c>
      <c r="F5156" t="n">
        <v>9.1266961156</v>
      </c>
      <c r="G5156" t="n">
        <v>9.204008566753988</v>
      </c>
    </row>
    <row r="5157">
      <c r="A5157" s="3" t="n">
        <v>45392.36626336806</v>
      </c>
      <c r="B5157" t="n">
        <v>0.5386988978</v>
      </c>
      <c r="C5157" t="n">
        <v>0.2820179491100241</v>
      </c>
      <c r="D5157" t="n">
        <v>-0.1747741163</v>
      </c>
      <c r="E5157" t="n">
        <v>-0.1578048171522149</v>
      </c>
      <c r="F5157" t="n">
        <v>9.27992502185</v>
      </c>
      <c r="G5157" t="n">
        <v>9.267474485294432</v>
      </c>
    </row>
    <row r="5158">
      <c r="A5158" s="3" t="n">
        <v>45392.36626340278</v>
      </c>
      <c r="B5158" t="n">
        <v>-0.17956956815</v>
      </c>
      <c r="C5158" t="n">
        <v>0.3432023242397446</v>
      </c>
      <c r="D5158" t="n">
        <v>-0.69910627185</v>
      </c>
      <c r="E5158" t="n">
        <v>-0.1500143366705132</v>
      </c>
      <c r="F5158" t="n">
        <v>9.1650008905</v>
      </c>
      <c r="G5158" t="n">
        <v>9.316647702935342</v>
      </c>
    </row>
    <row r="5159">
      <c r="A5159" s="3" t="n">
        <v>45392.36626394676</v>
      </c>
      <c r="B5159" t="n">
        <v>0.3782817171</v>
      </c>
      <c r="C5159" t="n">
        <v>0.2935377225699309</v>
      </c>
      <c r="D5159" t="n">
        <v>-0.35195086185</v>
      </c>
      <c r="E5159" t="n">
        <v>-0.2147299744545461</v>
      </c>
      <c r="F5159" t="n">
        <v>9.531318494599999</v>
      </c>
      <c r="G5159" t="n">
        <v>9.322775053298745</v>
      </c>
    </row>
    <row r="5160">
      <c r="A5160" s="3" t="n">
        <v>45392.36626450231</v>
      </c>
      <c r="B5160" t="n">
        <v>0.35434368445</v>
      </c>
      <c r="C5160" t="n">
        <v>0.149221986781702</v>
      </c>
      <c r="D5160" t="n">
        <v>0.1364693414</v>
      </c>
      <c r="E5160" t="n">
        <v>-0.1354025424671333</v>
      </c>
      <c r="F5160" t="n">
        <v>9.449913492949999</v>
      </c>
      <c r="G5160" t="n">
        <v>9.36024020522788</v>
      </c>
    </row>
    <row r="5161">
      <c r="A5161" s="3" t="n">
        <v>45392.36626506945</v>
      </c>
      <c r="B5161" t="n">
        <v>-0.1101286795</v>
      </c>
      <c r="C5161" t="n">
        <v>0.1825354511435902</v>
      </c>
      <c r="D5161" t="n">
        <v>0.4381415087</v>
      </c>
      <c r="E5161" t="n">
        <v>0.04922501686911436</v>
      </c>
      <c r="F5161" t="n">
        <v>9.366115668699999</v>
      </c>
      <c r="G5161" t="n">
        <v>9.38136354645329</v>
      </c>
    </row>
    <row r="5162">
      <c r="A5162" s="3" t="n">
        <v>45392.366265625</v>
      </c>
      <c r="B5162" t="n">
        <v>0.52672497815</v>
      </c>
      <c r="C5162" t="n">
        <v>0.2223601424969703</v>
      </c>
      <c r="D5162" t="n">
        <v>-0.1771669389</v>
      </c>
      <c r="E5162" t="n">
        <v>0.1246284858750586</v>
      </c>
      <c r="F5162" t="n">
        <v>9.258379811799999</v>
      </c>
      <c r="G5162" t="n">
        <v>9.335303631586505</v>
      </c>
    </row>
    <row r="5163">
      <c r="A5163" s="3" t="n">
        <v>45392.3662662037</v>
      </c>
      <c r="B5163" t="n">
        <v>-0.11492413135</v>
      </c>
      <c r="C5163" t="n">
        <v>0.2816855059609565</v>
      </c>
      <c r="D5163" t="n">
        <v>0.1628100033</v>
      </c>
      <c r="E5163" t="n">
        <v>0.1972806980805367</v>
      </c>
      <c r="F5163" t="n">
        <v>9.196127197599999</v>
      </c>
      <c r="G5163" t="n">
        <v>9.291192542669489</v>
      </c>
    </row>
    <row r="5164">
      <c r="A5164" s="3" t="n">
        <v>45392.36626675926</v>
      </c>
      <c r="B5164" t="n">
        <v>0.4381415087</v>
      </c>
      <c r="C5164" t="n">
        <v>0.2744915852579262</v>
      </c>
      <c r="D5164" t="n">
        <v>0.18914085855</v>
      </c>
      <c r="E5164" t="n">
        <v>0.1294343615768069</v>
      </c>
      <c r="F5164" t="n">
        <v>9.3685084913</v>
      </c>
      <c r="G5164" t="n">
        <v>9.222937550030444</v>
      </c>
    </row>
    <row r="5165">
      <c r="A5165" s="3" t="n">
        <v>45392.36626732639</v>
      </c>
      <c r="B5165" t="n">
        <v>0.58897759235</v>
      </c>
      <c r="C5165" t="n">
        <v>0.326159486646621</v>
      </c>
      <c r="D5165" t="n">
        <v>0.3375841196</v>
      </c>
      <c r="E5165" t="n">
        <v>0.01728000307972034</v>
      </c>
      <c r="F5165" t="n">
        <v>9.303863054499999</v>
      </c>
      <c r="G5165" t="n">
        <v>9.248196440140351</v>
      </c>
    </row>
    <row r="5166">
      <c r="A5166" s="3" t="n">
        <v>45392.36626789352</v>
      </c>
      <c r="B5166" t="n">
        <v>0.16040737405</v>
      </c>
      <c r="C5166" t="n">
        <v>0.3727600016669008</v>
      </c>
      <c r="D5166" t="n">
        <v>-0.3423697648</v>
      </c>
      <c r="E5166" t="n">
        <v>-0.01987188467319352</v>
      </c>
      <c r="F5166" t="n">
        <v>9.078810243649999</v>
      </c>
      <c r="G5166" t="n">
        <v>9.304769609571586</v>
      </c>
    </row>
    <row r="5167">
      <c r="A5167" s="3" t="n">
        <v>45392.36626846065</v>
      </c>
      <c r="B5167" t="n">
        <v>0.28491260245</v>
      </c>
      <c r="C5167" t="n">
        <v>0.3538074732867143</v>
      </c>
      <c r="D5167" t="n">
        <v>0</v>
      </c>
      <c r="E5167" t="n">
        <v>0.01354616109603733</v>
      </c>
      <c r="F5167" t="n">
        <v>9.3254180712</v>
      </c>
      <c r="G5167" t="n">
        <v>9.360388242210163</v>
      </c>
    </row>
    <row r="5168">
      <c r="A5168" s="3" t="n">
        <v>45392.3662690162</v>
      </c>
      <c r="B5168" t="n">
        <v>0.5027869455</v>
      </c>
      <c r="C5168" t="n">
        <v>0.3887056831448729</v>
      </c>
      <c r="D5168" t="n">
        <v>-0.0742167272</v>
      </c>
      <c r="E5168" t="n">
        <v>-0.0177520938391609</v>
      </c>
      <c r="F5168" t="n">
        <v>9.457091960749999</v>
      </c>
      <c r="G5168" t="n">
        <v>9.422911259353871</v>
      </c>
    </row>
    <row r="5169">
      <c r="A5169" s="3" t="n">
        <v>45392.36626958333</v>
      </c>
      <c r="B5169" t="n">
        <v>0.28491260245</v>
      </c>
      <c r="C5169" t="n">
        <v>0.2869319951329845</v>
      </c>
      <c r="D5169" t="n">
        <v>0</v>
      </c>
      <c r="E5169" t="n">
        <v>0.04752179149650362</v>
      </c>
      <c r="F5169" t="n">
        <v>9.607928044399999</v>
      </c>
      <c r="G5169" t="n">
        <v>9.433330356362729</v>
      </c>
    </row>
    <row r="5170">
      <c r="A5170" s="3" t="n">
        <v>45392.36627015047</v>
      </c>
      <c r="B5170" t="n">
        <v>0.2394195531</v>
      </c>
      <c r="C5170" t="n">
        <v>0.2558518181488352</v>
      </c>
      <c r="D5170" t="n">
        <v>0.24900065015</v>
      </c>
      <c r="E5170" t="n">
        <v>0.1519229302100237</v>
      </c>
      <c r="F5170" t="n">
        <v>9.5049778327</v>
      </c>
      <c r="G5170" t="n">
        <v>9.48109130210702</v>
      </c>
    </row>
    <row r="5171">
      <c r="A5171" s="3" t="n">
        <v>45392.36627071759</v>
      </c>
      <c r="B5171" t="n">
        <v>0.3064578125</v>
      </c>
      <c r="C5171" t="n">
        <v>0.2839063807257584</v>
      </c>
      <c r="D5171" t="n">
        <v>0.1771669389</v>
      </c>
      <c r="E5171" t="n">
        <v>0.18609469361049</v>
      </c>
      <c r="F5171" t="n">
        <v>9.421180008449999</v>
      </c>
      <c r="G5171" t="n">
        <v>9.479322196162613</v>
      </c>
    </row>
    <row r="5172">
      <c r="A5172" s="3" t="n">
        <v>45392.36627127315</v>
      </c>
      <c r="B5172" t="n">
        <v>0.0598597916</v>
      </c>
      <c r="C5172" t="n">
        <v>0.1166792702474362</v>
      </c>
      <c r="D5172" t="n">
        <v>0.3112434577</v>
      </c>
      <c r="E5172" t="n">
        <v>0.1878695143858979</v>
      </c>
      <c r="F5172" t="n">
        <v>9.471458703</v>
      </c>
      <c r="G5172" t="n">
        <v>9.45317554134548</v>
      </c>
    </row>
    <row r="5173">
      <c r="A5173" s="3" t="n">
        <v>45392.36627241898</v>
      </c>
      <c r="B5173" t="n">
        <v>0.04069759749999999</v>
      </c>
      <c r="C5173" t="n">
        <v>0.04859830564207472</v>
      </c>
      <c r="D5173" t="n">
        <v>0.4405343312999999</v>
      </c>
      <c r="E5173" t="n">
        <v>0.2464858501970869</v>
      </c>
      <c r="F5173" t="n">
        <v>9.287103489649999</v>
      </c>
      <c r="G5173" t="n">
        <v>9.430467911810283</v>
      </c>
    </row>
    <row r="5174">
      <c r="A5174" s="3" t="n">
        <v>45392.36627244213</v>
      </c>
      <c r="B5174" t="n">
        <v>0.138862164</v>
      </c>
      <c r="C5174" t="n">
        <v>-0.04636643554242437</v>
      </c>
      <c r="D5174" t="n">
        <v>0.14844326105</v>
      </c>
      <c r="E5174" t="n">
        <v>0.3103825526984856</v>
      </c>
      <c r="F5174" t="n">
        <v>9.4666730578</v>
      </c>
      <c r="G5174" t="n">
        <v>9.365645749576366</v>
      </c>
    </row>
    <row r="5175">
      <c r="A5175" s="3" t="n">
        <v>45392.36627409722</v>
      </c>
      <c r="B5175" t="n">
        <v>-0.11492413135</v>
      </c>
      <c r="C5175" t="n">
        <v>-0.1243984296382288</v>
      </c>
      <c r="D5175" t="n">
        <v>-0.1747741163</v>
      </c>
      <c r="E5175" t="n">
        <v>0.3802610373879964</v>
      </c>
      <c r="F5175" t="n">
        <v>9.27753219925</v>
      </c>
      <c r="G5175" t="n">
        <v>9.359473663515876</v>
      </c>
    </row>
    <row r="5176">
      <c r="A5176" s="3" t="n">
        <v>45392.36627412037</v>
      </c>
      <c r="B5176" t="n">
        <v>-0.6368536576499999</v>
      </c>
      <c r="C5176" t="n">
        <v>-0.265226335487763</v>
      </c>
      <c r="D5176" t="n">
        <v>0.7613588860499999</v>
      </c>
      <c r="E5176" t="n">
        <v>0.4427409875652692</v>
      </c>
      <c r="F5176" t="n">
        <v>9.524130220149999</v>
      </c>
      <c r="G5176" t="n">
        <v>9.34898159954478</v>
      </c>
    </row>
    <row r="5177">
      <c r="A5177" s="3" t="n">
        <v>45392.36627415509</v>
      </c>
      <c r="B5177" t="n">
        <v>0.18196239075</v>
      </c>
      <c r="C5177" t="n">
        <v>-0.2601530742730777</v>
      </c>
      <c r="D5177" t="n">
        <v>0.6919278040499999</v>
      </c>
      <c r="E5177" t="n">
        <v>0.5313372582367146</v>
      </c>
      <c r="F5177" t="n">
        <v>9.282317844449999</v>
      </c>
      <c r="G5177" t="n">
        <v>9.322461240498743</v>
      </c>
    </row>
    <row r="5178">
      <c r="A5178" s="3" t="n">
        <v>45392.36627466435</v>
      </c>
      <c r="B5178" t="n">
        <v>-0.51954651035</v>
      </c>
      <c r="C5178" t="n">
        <v>-0.173346140047786</v>
      </c>
      <c r="D5178" t="n">
        <v>0.7110801915</v>
      </c>
      <c r="E5178" t="n">
        <v>0.6770033171534984</v>
      </c>
      <c r="F5178" t="n">
        <v>9.1314817608</v>
      </c>
      <c r="G5178" t="n">
        <v>9.29735301619338</v>
      </c>
    </row>
    <row r="5179">
      <c r="A5179" s="3" t="n">
        <v>45392.36627523148</v>
      </c>
      <c r="B5179" t="n">
        <v>-0.1412549866</v>
      </c>
      <c r="C5179" t="n">
        <v>-0.1573842055904433</v>
      </c>
      <c r="D5179" t="n">
        <v>0.6464347547</v>
      </c>
      <c r="E5179" t="n">
        <v>0.7162699209705148</v>
      </c>
      <c r="F5179" t="n">
        <v>9.433153928099999</v>
      </c>
      <c r="G5179" t="n">
        <v>9.26432426471203</v>
      </c>
    </row>
    <row r="5180">
      <c r="A5180" s="3" t="n">
        <v>45392.36627690972</v>
      </c>
      <c r="B5180" t="n">
        <v>-0.29687671545</v>
      </c>
      <c r="C5180" t="n">
        <v>-0.03837742183170172</v>
      </c>
      <c r="D5180" t="n">
        <v>0.5363060752</v>
      </c>
      <c r="E5180" t="n">
        <v>0.7052297818469717</v>
      </c>
      <c r="F5180" t="n">
        <v>9.25119153735</v>
      </c>
      <c r="G5180" t="n">
        <v>9.311198588715294</v>
      </c>
    </row>
    <row r="5181">
      <c r="A5181" s="3" t="n">
        <v>45392.36627694444</v>
      </c>
      <c r="B5181" t="n">
        <v>0.52433215555</v>
      </c>
      <c r="C5181" t="n">
        <v>0.02115244114487188</v>
      </c>
      <c r="D5181" t="n">
        <v>0.8236016936</v>
      </c>
      <c r="E5181" t="n">
        <v>0.4865645747642204</v>
      </c>
      <c r="F5181" t="n">
        <v>9.229646327299999</v>
      </c>
      <c r="G5181" t="n">
        <v>9.28140225994548</v>
      </c>
    </row>
    <row r="5182">
      <c r="A5182" s="3" t="n">
        <v>45392.36627697917</v>
      </c>
      <c r="B5182" t="n">
        <v>0.24900065015</v>
      </c>
      <c r="C5182" t="n">
        <v>-0.00802455995955715</v>
      </c>
      <c r="D5182" t="n">
        <v>0.56024410785</v>
      </c>
      <c r="E5182" t="n">
        <v>0.4000162709307704</v>
      </c>
      <c r="F5182" t="n">
        <v>9.282317844449999</v>
      </c>
      <c r="G5182" t="n">
        <v>9.347675577786156</v>
      </c>
    </row>
    <row r="5183">
      <c r="A5183" s="3" t="n">
        <v>45392.36627805555</v>
      </c>
      <c r="B5183" t="n">
        <v>-0.35673650705</v>
      </c>
      <c r="C5183" t="n">
        <v>0.1312362935104899</v>
      </c>
      <c r="D5183" t="n">
        <v>-0.1699884711</v>
      </c>
      <c r="E5183" t="n">
        <v>0.3011558208892782</v>
      </c>
      <c r="F5183" t="n">
        <v>9.457091960749999</v>
      </c>
      <c r="G5183" t="n">
        <v>9.358190135332077</v>
      </c>
    </row>
    <row r="5184">
      <c r="A5184" s="3" t="n">
        <v>45392.36627809028</v>
      </c>
      <c r="B5184" t="n">
        <v>0.2442051983</v>
      </c>
      <c r="C5184" t="n">
        <v>0.1182261607031472</v>
      </c>
      <c r="D5184" t="n">
        <v>0.25857194055</v>
      </c>
      <c r="E5184" t="n">
        <v>0.1036260933329839</v>
      </c>
      <c r="F5184" t="n">
        <v>9.497799364899999</v>
      </c>
      <c r="G5184" t="n">
        <v>9.319748981705038</v>
      </c>
    </row>
    <row r="5185">
      <c r="A5185" s="3" t="n">
        <v>45392.36627861111</v>
      </c>
      <c r="B5185" t="n">
        <v>-0.09816456649999999</v>
      </c>
      <c r="C5185" t="n">
        <v>0.1531339943367138</v>
      </c>
      <c r="D5185" t="n">
        <v>-0.1436478092</v>
      </c>
      <c r="E5185" t="n">
        <v>-0.05893940663741282</v>
      </c>
      <c r="F5185" t="n">
        <v>9.133874583399999</v>
      </c>
      <c r="G5185" t="n">
        <v>9.348060643099092</v>
      </c>
    </row>
    <row r="5186">
      <c r="A5186" s="3" t="n">
        <v>45392.36627917824</v>
      </c>
      <c r="B5186" t="n">
        <v>0.2992793447</v>
      </c>
      <c r="C5186" t="n">
        <v>0.1435901808441729</v>
      </c>
      <c r="D5186" t="n">
        <v>0.2705458602</v>
      </c>
      <c r="E5186" t="n">
        <v>0.01576184679428905</v>
      </c>
      <c r="F5186" t="n">
        <v>9.514558929750001</v>
      </c>
      <c r="G5186" t="n">
        <v>9.393824415423335</v>
      </c>
    </row>
    <row r="5187">
      <c r="A5187" s="3" t="n">
        <v>45392.36628030093</v>
      </c>
      <c r="B5187" t="n">
        <v>0.4716606384</v>
      </c>
      <c r="C5187" t="n">
        <v>0.2833345318763411</v>
      </c>
      <c r="D5187" t="n">
        <v>-0.1652028259</v>
      </c>
      <c r="E5187" t="n">
        <v>0.06129597434953395</v>
      </c>
      <c r="F5187" t="n">
        <v>9.1650008905</v>
      </c>
      <c r="G5187" t="n">
        <v>9.332216914206203</v>
      </c>
    </row>
    <row r="5188">
      <c r="A5188" s="3" t="n">
        <v>45392.36628033565</v>
      </c>
      <c r="B5188" t="n">
        <v>0.12688824435</v>
      </c>
      <c r="C5188" t="n">
        <v>0.4187935368737774</v>
      </c>
      <c r="D5188" t="n">
        <v>-0.39982692715</v>
      </c>
      <c r="E5188" t="n">
        <v>0.04539095960897449</v>
      </c>
      <c r="F5188" t="n">
        <v>9.332596538999999</v>
      </c>
      <c r="G5188" t="n">
        <v>9.308325468858534</v>
      </c>
    </row>
    <row r="5189">
      <c r="A5189" s="3" t="n">
        <v>45392.36628086805</v>
      </c>
      <c r="B5189" t="n">
        <v>0.50038431625</v>
      </c>
      <c r="C5189" t="n">
        <v>0.379610255292775</v>
      </c>
      <c r="D5189" t="n">
        <v>0.4572938961499999</v>
      </c>
      <c r="E5189" t="n">
        <v>0.06284224760349663</v>
      </c>
      <c r="F5189" t="n">
        <v>9.52173739755</v>
      </c>
      <c r="G5189" t="n">
        <v>9.345919318781844</v>
      </c>
    </row>
    <row r="5190">
      <c r="A5190" s="3" t="n">
        <v>45392.36628143518</v>
      </c>
      <c r="B5190" t="n">
        <v>0.4333460568499999</v>
      </c>
      <c r="C5190" t="n">
        <v>0.3637207163145697</v>
      </c>
      <c r="D5190" t="n">
        <v>0.9193734375</v>
      </c>
      <c r="E5190" t="n">
        <v>0.162990477663054</v>
      </c>
      <c r="F5190" t="n">
        <v>9.4259754603</v>
      </c>
      <c r="G5190" t="n">
        <v>9.394423649742917</v>
      </c>
    </row>
    <row r="5191">
      <c r="A5191" s="3" t="n">
        <v>45392.36628200232</v>
      </c>
      <c r="B5191" t="n">
        <v>0.4333460568499999</v>
      </c>
      <c r="C5191" t="n">
        <v>0.2102569533696975</v>
      </c>
      <c r="D5191" t="n">
        <v>-0.612915625</v>
      </c>
      <c r="E5191" t="n">
        <v>0.1446009058552451</v>
      </c>
      <c r="F5191" t="n">
        <v>9.01177198425</v>
      </c>
      <c r="G5191" t="n">
        <v>9.377591712273103</v>
      </c>
    </row>
    <row r="5192">
      <c r="A5192" s="3" t="n">
        <v>45392.366283125</v>
      </c>
      <c r="B5192" t="n">
        <v>0.15322890625</v>
      </c>
      <c r="C5192" t="n">
        <v>0.1908694349129376</v>
      </c>
      <c r="D5192" t="n">
        <v>-0.15562172885</v>
      </c>
      <c r="E5192" t="n">
        <v>0.2058557334215624</v>
      </c>
      <c r="F5192" t="n">
        <v>9.64624262595</v>
      </c>
      <c r="G5192" t="n">
        <v>9.469973006954689</v>
      </c>
    </row>
    <row r="5193">
      <c r="A5193" s="3" t="n">
        <v>45392.36628369213</v>
      </c>
      <c r="B5193" t="n">
        <v>-0.138862164</v>
      </c>
      <c r="C5193" t="n">
        <v>0.1733244236899771</v>
      </c>
      <c r="D5193" t="n">
        <v>0.7038919170499999</v>
      </c>
      <c r="E5193" t="n">
        <v>0.1842674335458047</v>
      </c>
      <c r="F5193" t="n">
        <v>9.560051979099999</v>
      </c>
      <c r="G5193" t="n">
        <v>9.448034296501191</v>
      </c>
    </row>
    <row r="5194">
      <c r="A5194" s="3" t="n">
        <v>45392.36628424768</v>
      </c>
      <c r="B5194" t="n">
        <v>0.0047856452</v>
      </c>
      <c r="C5194" t="n">
        <v>0.114072735827273</v>
      </c>
      <c r="D5194" t="n">
        <v>0.12449542175</v>
      </c>
      <c r="E5194" t="n">
        <v>-0.004255126008391646</v>
      </c>
      <c r="F5194" t="n">
        <v>9.370901313899999</v>
      </c>
      <c r="G5194" t="n">
        <v>9.440823139867858</v>
      </c>
    </row>
    <row r="5195">
      <c r="A5195" s="3" t="n">
        <v>45392.36628481482</v>
      </c>
      <c r="B5195" t="n">
        <v>0.0335191297</v>
      </c>
      <c r="C5195" t="n">
        <v>0.07429312306083932</v>
      </c>
      <c r="D5195" t="n">
        <v>-0.196329133</v>
      </c>
      <c r="E5195" t="n">
        <v>-0.06878137429300721</v>
      </c>
      <c r="F5195" t="n">
        <v>9.447520670349999</v>
      </c>
      <c r="G5195" t="n">
        <v>9.463229803543149</v>
      </c>
    </row>
    <row r="5196">
      <c r="A5196" s="3" t="n">
        <v>45392.36628538195</v>
      </c>
      <c r="B5196" t="n">
        <v>0.6153084475999999</v>
      </c>
      <c r="C5196" t="n">
        <v>0.1097819264141028</v>
      </c>
      <c r="D5196" t="n">
        <v>0.07182390459999999</v>
      </c>
      <c r="E5196" t="n">
        <v>0.01958175413286718</v>
      </c>
      <c r="F5196" t="n">
        <v>9.603142399199999</v>
      </c>
      <c r="G5196" t="n">
        <v>9.43843381474443</v>
      </c>
    </row>
    <row r="5197">
      <c r="A5197" s="3" t="n">
        <v>45392.36628594907</v>
      </c>
      <c r="B5197" t="n">
        <v>-0.0023928226</v>
      </c>
      <c r="C5197" t="n">
        <v>0.1944220710351987</v>
      </c>
      <c r="D5197" t="n">
        <v>-0.22265998825</v>
      </c>
      <c r="E5197" t="n">
        <v>-0.04523368745979031</v>
      </c>
      <c r="F5197" t="n">
        <v>9.112329373349999</v>
      </c>
      <c r="G5197" t="n">
        <v>9.313019105279395</v>
      </c>
    </row>
    <row r="5198">
      <c r="A5198" s="3" t="n">
        <v>45392.3662865162</v>
      </c>
      <c r="B5198" t="n">
        <v>0.1340765188</v>
      </c>
      <c r="C5198" t="n">
        <v>0.2252563274116557</v>
      </c>
      <c r="D5198" t="n">
        <v>-0.4094080242</v>
      </c>
      <c r="E5198" t="n">
        <v>-0.22639968222063</v>
      </c>
      <c r="F5198" t="n">
        <v>9.382875233549999</v>
      </c>
      <c r="G5198" t="n">
        <v>9.27407020034746</v>
      </c>
    </row>
    <row r="5199">
      <c r="A5199" s="3" t="n">
        <v>45392.36628707176</v>
      </c>
      <c r="B5199" t="n">
        <v>0.04788587195</v>
      </c>
      <c r="C5199" t="n">
        <v>0.2193293161638701</v>
      </c>
      <c r="D5199" t="n">
        <v>0.0311263071</v>
      </c>
      <c r="E5199" t="n">
        <v>-0.2191496418771568</v>
      </c>
      <c r="F5199" t="n">
        <v>9.241620246949999</v>
      </c>
      <c r="G5199" t="n">
        <v>9.199700384254569</v>
      </c>
    </row>
    <row r="5200">
      <c r="A5200" s="3" t="n">
        <v>45392.36628763889</v>
      </c>
      <c r="B5200" t="n">
        <v>0.4118008468</v>
      </c>
      <c r="C5200" t="n">
        <v>0.1215910760566437</v>
      </c>
      <c r="D5200" t="n">
        <v>-0.04069759749999999</v>
      </c>
      <c r="E5200" t="n">
        <v>-0.1718172855987184</v>
      </c>
      <c r="F5200" t="n">
        <v>9.042898291349999</v>
      </c>
      <c r="G5200" t="n">
        <v>9.165450807715176</v>
      </c>
    </row>
    <row r="5201">
      <c r="A5201" s="3" t="n">
        <v>45392.3662893287</v>
      </c>
      <c r="B5201" t="n">
        <v>0.14844326105</v>
      </c>
      <c r="C5201" t="n">
        <v>0.007523232124708623</v>
      </c>
      <c r="D5201" t="n">
        <v>-0.11731695395</v>
      </c>
      <c r="E5201" t="n">
        <v>-0.2206894002237769</v>
      </c>
      <c r="F5201" t="n">
        <v>9.157822422699999</v>
      </c>
      <c r="G5201" t="n">
        <v>9.128104249959</v>
      </c>
    </row>
    <row r="5202">
      <c r="A5202" s="3" t="n">
        <v>45392.36628936342</v>
      </c>
      <c r="B5202" t="n">
        <v>-0.0598597916</v>
      </c>
      <c r="C5202" t="n">
        <v>0.09004662620186504</v>
      </c>
      <c r="D5202" t="n">
        <v>-0.7110801915</v>
      </c>
      <c r="E5202" t="n">
        <v>-0.2195292209523317</v>
      </c>
      <c r="F5202" t="n">
        <v>9.208101117249999</v>
      </c>
      <c r="G5202" t="n">
        <v>9.191012995336038</v>
      </c>
    </row>
    <row r="5203">
      <c r="A5203" s="3" t="n">
        <v>45392.36628940972</v>
      </c>
      <c r="B5203" t="n">
        <v>0.06943108200000001</v>
      </c>
      <c r="C5203" t="n">
        <v>0.07751745357167854</v>
      </c>
      <c r="D5203" t="n">
        <v>0.0646454368</v>
      </c>
      <c r="E5203" t="n">
        <v>-0.1245041997304199</v>
      </c>
      <c r="F5203" t="n">
        <v>9.06923895325</v>
      </c>
      <c r="G5203" t="n">
        <v>9.240314225191401</v>
      </c>
    </row>
    <row r="5204">
      <c r="A5204" s="3" t="n">
        <v>45392.36628989584</v>
      </c>
      <c r="B5204" t="n">
        <v>-0.2418123757</v>
      </c>
      <c r="C5204" t="n">
        <v>0.1122080779085085</v>
      </c>
      <c r="D5204" t="n">
        <v>0.04788587195</v>
      </c>
      <c r="E5204" t="n">
        <v>-0.1134437843864805</v>
      </c>
      <c r="F5204" t="n">
        <v>9.47864697745</v>
      </c>
      <c r="G5204" t="n">
        <v>9.310013149890818</v>
      </c>
    </row>
    <row r="5205">
      <c r="A5205" s="3" t="n">
        <v>45392.36629046296</v>
      </c>
      <c r="B5205" t="n">
        <v>0.3112434577</v>
      </c>
      <c r="C5205" t="n">
        <v>0.1322488015488348</v>
      </c>
      <c r="D5205" t="n">
        <v>-0.3687104267</v>
      </c>
      <c r="E5205" t="n">
        <v>-0.04819906754825188</v>
      </c>
      <c r="F5205" t="n">
        <v>9.24401306955</v>
      </c>
      <c r="G5205" t="n">
        <v>9.365492317793615</v>
      </c>
    </row>
    <row r="5206">
      <c r="A5206" s="3" t="n">
        <v>45392.36629103009</v>
      </c>
      <c r="B5206" t="n">
        <v>0.6536132225</v>
      </c>
      <c r="C5206" t="n">
        <v>0.3644136052846164</v>
      </c>
      <c r="D5206" t="n">
        <v>0.1077358569</v>
      </c>
      <c r="E5206" t="n">
        <v>0.001420364097319327</v>
      </c>
      <c r="F5206" t="n">
        <v>9.58399001175</v>
      </c>
      <c r="G5206" t="n">
        <v>9.389635101408768</v>
      </c>
    </row>
    <row r="5207">
      <c r="A5207" s="3" t="n">
        <v>45392.36629158565</v>
      </c>
      <c r="B5207" t="n">
        <v>0.25139347275</v>
      </c>
      <c r="C5207" t="n">
        <v>0.6072782871060622</v>
      </c>
      <c r="D5207" t="n">
        <v>0.4836247513999999</v>
      </c>
      <c r="E5207" t="n">
        <v>0.09267883164289067</v>
      </c>
      <c r="F5207" t="n">
        <v>9.490611090449999</v>
      </c>
      <c r="G5207" t="n">
        <v>9.441347418464012</v>
      </c>
    </row>
    <row r="5208">
      <c r="A5208" s="3" t="n">
        <v>45392.36629215278</v>
      </c>
      <c r="B5208" t="n">
        <v>0.6679799647499999</v>
      </c>
      <c r="C5208" t="n">
        <v>0.8005959099017506</v>
      </c>
      <c r="D5208" t="n">
        <v>-0.21548152045</v>
      </c>
      <c r="E5208" t="n">
        <v>-0.01581302882074599</v>
      </c>
      <c r="F5208" t="n">
        <v>9.246405892149999</v>
      </c>
      <c r="G5208" t="n">
        <v>9.421852506903056</v>
      </c>
    </row>
    <row r="5209">
      <c r="A5209" s="3" t="n">
        <v>45392.3662927199</v>
      </c>
      <c r="B5209" t="n">
        <v>0.8020564835499999</v>
      </c>
      <c r="C5209" t="n">
        <v>0.8228086122128228</v>
      </c>
      <c r="D5209" t="n">
        <v>-0.04310022674999999</v>
      </c>
      <c r="E5209" t="n">
        <v>0.0198046782606061</v>
      </c>
      <c r="F5209" t="n">
        <v>9.361330023500001</v>
      </c>
      <c r="G5209" t="n">
        <v>9.347365011010165</v>
      </c>
    </row>
    <row r="5210">
      <c r="A5210" s="3" t="n">
        <v>45392.36629328704</v>
      </c>
      <c r="B5210" t="n">
        <v>1.33836255875</v>
      </c>
      <c r="C5210" t="n">
        <v>0.64130153347844</v>
      </c>
      <c r="D5210" t="n">
        <v>-0.05506433975</v>
      </c>
      <c r="E5210" t="n">
        <v>0.09837375217400962</v>
      </c>
      <c r="F5210" t="n">
        <v>9.44273502515</v>
      </c>
      <c r="G5210" t="n">
        <v>9.385175590184408</v>
      </c>
    </row>
    <row r="5211">
      <c r="A5211" s="3" t="n">
        <v>45392.36629440972</v>
      </c>
      <c r="B5211" t="n">
        <v>0.6392562868999999</v>
      </c>
      <c r="C5211" t="n">
        <v>0.47427085317133</v>
      </c>
      <c r="D5211" t="n">
        <v>0.14844326105</v>
      </c>
      <c r="E5211" t="n">
        <v>0.008355151503379975</v>
      </c>
      <c r="F5211" t="n">
        <v>9.435546750699999</v>
      </c>
      <c r="G5211" t="n">
        <v>9.354648425966692</v>
      </c>
    </row>
    <row r="5212">
      <c r="A5212" s="3" t="n">
        <v>45392.36629443287</v>
      </c>
      <c r="B5212" t="n">
        <v>0.17956956815</v>
      </c>
      <c r="C5212" t="n">
        <v>0.347265683379022</v>
      </c>
      <c r="D5212" t="n">
        <v>-0.19392650375</v>
      </c>
      <c r="E5212" t="n">
        <v>-0.009943394476223791</v>
      </c>
      <c r="F5212" t="n">
        <v>9.095569808500001</v>
      </c>
      <c r="G5212" t="n">
        <v>9.365458188822871</v>
      </c>
    </row>
    <row r="5213">
      <c r="A5213" s="3" t="n">
        <v>45392.36629554398</v>
      </c>
      <c r="B5213" t="n">
        <v>-0.5363060752</v>
      </c>
      <c r="C5213" t="n">
        <v>0.1398405430675995</v>
      </c>
      <c r="D5213" t="n">
        <v>0.4141936694</v>
      </c>
      <c r="E5213" t="n">
        <v>0.02976530866713294</v>
      </c>
      <c r="F5213" t="n">
        <v>9.44273502515</v>
      </c>
      <c r="G5213" t="n">
        <v>9.412555414094548</v>
      </c>
    </row>
    <row r="5214">
      <c r="A5214" s="3" t="n">
        <v>45392.3662955787</v>
      </c>
      <c r="B5214" t="n">
        <v>-0.2298482627</v>
      </c>
      <c r="C5214" t="n">
        <v>-0.109882804610956</v>
      </c>
      <c r="D5214" t="n">
        <v>0.0957717439</v>
      </c>
      <c r="E5214" t="n">
        <v>-0.03419098809195818</v>
      </c>
      <c r="F5214" t="n">
        <v>9.660599561549999</v>
      </c>
      <c r="G5214" t="n">
        <v>9.386380528012264</v>
      </c>
    </row>
    <row r="5215">
      <c r="A5215" s="3" t="n">
        <v>45392.36629609954</v>
      </c>
      <c r="B5215" t="n">
        <v>0.1005573891</v>
      </c>
      <c r="C5215" t="n">
        <v>-0.3408207941458052</v>
      </c>
      <c r="D5215" t="n">
        <v>-0.33039584515</v>
      </c>
      <c r="E5215" t="n">
        <v>0.01899445238041959</v>
      </c>
      <c r="F5215" t="n">
        <v>9.2272535047</v>
      </c>
      <c r="G5215" t="n">
        <v>9.35321258610702</v>
      </c>
    </row>
    <row r="5216">
      <c r="A5216" s="3" t="n">
        <v>45392.36629722222</v>
      </c>
      <c r="B5216" t="n">
        <v>-0.05027869455</v>
      </c>
      <c r="C5216" t="n">
        <v>-0.3178104157234275</v>
      </c>
      <c r="D5216" t="n">
        <v>0.18196239075</v>
      </c>
      <c r="E5216" t="n">
        <v>0.2291873539242431</v>
      </c>
      <c r="F5216" t="n">
        <v>9.35174892645</v>
      </c>
      <c r="G5216" t="n">
        <v>9.351550073190468</v>
      </c>
    </row>
    <row r="5217">
      <c r="A5217" s="3" t="n">
        <v>45392.36629725694</v>
      </c>
      <c r="B5217" t="n">
        <v>-0.32321737735</v>
      </c>
      <c r="C5217" t="n">
        <v>-0.2540253353011662</v>
      </c>
      <c r="D5217" t="n">
        <v>0.08140500164999999</v>
      </c>
      <c r="E5217" t="n">
        <v>0.3985215225931247</v>
      </c>
      <c r="F5217" t="n">
        <v>9.423582637699999</v>
      </c>
      <c r="G5217" t="n">
        <v>9.343016870412381</v>
      </c>
    </row>
    <row r="5218">
      <c r="A5218" s="3" t="n">
        <v>45392.36629780092</v>
      </c>
      <c r="B5218" t="n">
        <v>-0.6655871421499999</v>
      </c>
      <c r="C5218" t="n">
        <v>-0.2394359203759913</v>
      </c>
      <c r="D5218" t="n">
        <v>0.4716606384</v>
      </c>
      <c r="E5218" t="n">
        <v>0.5378654011279735</v>
      </c>
      <c r="F5218" t="n">
        <v>9.133874583399999</v>
      </c>
      <c r="G5218" t="n">
        <v>9.291288071784525</v>
      </c>
    </row>
    <row r="5219">
      <c r="A5219" s="3" t="n">
        <v>45392.36629836806</v>
      </c>
      <c r="B5219" t="n">
        <v>-0.2753315054</v>
      </c>
      <c r="C5219" t="n">
        <v>-0.1923116982426579</v>
      </c>
      <c r="D5219" t="n">
        <v>1.24498363745</v>
      </c>
      <c r="E5219" t="n">
        <v>0.6344528114272744</v>
      </c>
      <c r="F5219" t="n">
        <v>9.282317844449999</v>
      </c>
      <c r="G5219" t="n">
        <v>9.282900894368208</v>
      </c>
    </row>
    <row r="5220">
      <c r="A5220" s="3" t="n">
        <v>45392.36629892361</v>
      </c>
      <c r="B5220" t="n">
        <v>0.1675956485</v>
      </c>
      <c r="C5220" t="n">
        <v>-0.1715848977108397</v>
      </c>
      <c r="D5220" t="n">
        <v>1.2976551546</v>
      </c>
      <c r="E5220" t="n">
        <v>0.8535461507893963</v>
      </c>
      <c r="F5220" t="n">
        <v>9.392456330599998</v>
      </c>
      <c r="G5220" t="n">
        <v>9.333367995466691</v>
      </c>
    </row>
    <row r="5221">
      <c r="A5221" s="3" t="n">
        <v>45392.36629949074</v>
      </c>
      <c r="B5221" t="n">
        <v>-0.11731695395</v>
      </c>
      <c r="C5221" t="n">
        <v>-0.132300646495688</v>
      </c>
      <c r="D5221" t="n">
        <v>0.3806745397</v>
      </c>
      <c r="E5221" t="n">
        <v>0.9530752360581611</v>
      </c>
      <c r="F5221" t="n">
        <v>9.294291764099999</v>
      </c>
      <c r="G5221" t="n">
        <v>9.34423968423161</v>
      </c>
    </row>
    <row r="5222">
      <c r="A5222" s="3" t="n">
        <v>45392.36630061342</v>
      </c>
      <c r="B5222" t="n">
        <v>-0.196329133</v>
      </c>
      <c r="C5222" t="n">
        <v>-0.05040647817121227</v>
      </c>
      <c r="D5222" t="n">
        <v>0.8260043228499999</v>
      </c>
      <c r="E5222" t="n">
        <v>1.078399559756064</v>
      </c>
      <c r="F5222" t="n">
        <v>9.445127847749999</v>
      </c>
      <c r="G5222" t="n">
        <v>9.372953578290934</v>
      </c>
    </row>
    <row r="5223">
      <c r="A5223" s="3" t="n">
        <v>45392.36630065972</v>
      </c>
      <c r="B5223" t="n">
        <v>0.4453199764999999</v>
      </c>
      <c r="C5223" t="n">
        <v>0.05812406026864821</v>
      </c>
      <c r="D5223" t="n">
        <v>0.56502975305</v>
      </c>
      <c r="E5223" t="n">
        <v>1.063840159123313</v>
      </c>
      <c r="F5223" t="n">
        <v>9.404420443599999</v>
      </c>
      <c r="G5223" t="n">
        <v>9.421798193149209</v>
      </c>
    </row>
    <row r="5224">
      <c r="A5224" s="3" t="n">
        <v>45392.36630173611</v>
      </c>
      <c r="B5224" t="n">
        <v>-0.33039584515</v>
      </c>
      <c r="C5224" t="n">
        <v>-0.01119025630431241</v>
      </c>
      <c r="D5224" t="n">
        <v>1.72621556625</v>
      </c>
      <c r="E5224" t="n">
        <v>0.8670086010409115</v>
      </c>
      <c r="F5224" t="n">
        <v>9.402027621</v>
      </c>
      <c r="G5224" t="n">
        <v>9.417851873748861</v>
      </c>
    </row>
    <row r="5225">
      <c r="A5225" s="3" t="n">
        <v>45392.36630177083</v>
      </c>
      <c r="B5225" t="n">
        <v>-0.15562172885</v>
      </c>
      <c r="C5225" t="n">
        <v>-0.005118156927039666</v>
      </c>
      <c r="D5225" t="n">
        <v>0.9145877922999999</v>
      </c>
      <c r="E5225" t="n">
        <v>0.7219502343935917</v>
      </c>
      <c r="F5225" t="n">
        <v>9.4259754603</v>
      </c>
      <c r="G5225" t="n">
        <v>9.406170256274969</v>
      </c>
    </row>
    <row r="5226">
      <c r="A5226" s="3" t="n">
        <v>45392.36630231482</v>
      </c>
      <c r="B5226" t="n">
        <v>0.25857194055</v>
      </c>
      <c r="C5226" t="n">
        <v>0.1317646410663174</v>
      </c>
      <c r="D5226" t="n">
        <v>0.7613588860499999</v>
      </c>
      <c r="E5226" t="n">
        <v>0.597949259821913</v>
      </c>
      <c r="F5226" t="n">
        <v>9.411608718049999</v>
      </c>
      <c r="G5226" t="n">
        <v>9.417086406425085</v>
      </c>
    </row>
    <row r="5227">
      <c r="A5227" s="3" t="n">
        <v>45392.36630287037</v>
      </c>
      <c r="B5227" t="n">
        <v>0.26335758575</v>
      </c>
      <c r="C5227" t="n">
        <v>0.1163277167034968</v>
      </c>
      <c r="D5227" t="n">
        <v>0.0598597916</v>
      </c>
      <c r="E5227" t="n">
        <v>0.3405305264495347</v>
      </c>
      <c r="F5227" t="n">
        <v>9.387660878749999</v>
      </c>
      <c r="G5227" t="n">
        <v>9.381230230875667</v>
      </c>
    </row>
    <row r="5228">
      <c r="A5228" s="3" t="n">
        <v>45392.3663034375</v>
      </c>
      <c r="B5228" t="n">
        <v>-0.16040737405</v>
      </c>
      <c r="C5228" t="n">
        <v>0.09026973320419604</v>
      </c>
      <c r="D5228" t="n">
        <v>-0.4716606384</v>
      </c>
      <c r="E5228" t="n">
        <v>0.07616927921958061</v>
      </c>
      <c r="F5228" t="n">
        <v>9.34696328125</v>
      </c>
      <c r="G5228" t="n">
        <v>9.347723102320773</v>
      </c>
    </row>
    <row r="5229">
      <c r="A5229" s="3" t="n">
        <v>45392.36630400463</v>
      </c>
      <c r="B5229" t="n">
        <v>0.56742257565</v>
      </c>
      <c r="C5229" t="n">
        <v>0.2318626720503503</v>
      </c>
      <c r="D5229" t="n">
        <v>-0.06943108200000001</v>
      </c>
      <c r="E5229" t="n">
        <v>-0.1979420640427745</v>
      </c>
      <c r="F5229" t="n">
        <v>9.3302037164</v>
      </c>
      <c r="G5229" t="n">
        <v>9.321397116106786</v>
      </c>
    </row>
    <row r="5230">
      <c r="A5230" s="3" t="n">
        <v>45392.36630457176</v>
      </c>
      <c r="B5230" t="n">
        <v>0.3758888945</v>
      </c>
      <c r="C5230" t="n">
        <v>0.3317337785249427</v>
      </c>
      <c r="D5230" t="n">
        <v>-0.12688824435</v>
      </c>
      <c r="E5230" t="n">
        <v>-0.252306176979721</v>
      </c>
      <c r="F5230" t="n">
        <v>9.361330023500001</v>
      </c>
      <c r="G5230" t="n">
        <v>9.298833386016227</v>
      </c>
    </row>
    <row r="5231">
      <c r="A5231" s="3" t="n">
        <v>45392.36630569444</v>
      </c>
      <c r="B5231" t="n">
        <v>-0.22026716565</v>
      </c>
      <c r="C5231" t="n">
        <v>0.4287694830273905</v>
      </c>
      <c r="D5231" t="n">
        <v>-0.1652028259</v>
      </c>
      <c r="E5231" t="n">
        <v>-0.3511438819938239</v>
      </c>
      <c r="F5231" t="n">
        <v>9.186555907200001</v>
      </c>
      <c r="G5231" t="n">
        <v>9.294670451661565</v>
      </c>
    </row>
    <row r="5232">
      <c r="A5232" s="3" t="n">
        <v>45392.36630625</v>
      </c>
      <c r="B5232" t="n">
        <v>0.59137041495</v>
      </c>
      <c r="C5232" t="n">
        <v>0.4474042896631714</v>
      </c>
      <c r="D5232" t="n">
        <v>-0.38546999155</v>
      </c>
      <c r="E5232" t="n">
        <v>-0.3432692791997679</v>
      </c>
      <c r="F5232" t="n">
        <v>9.270343924800001</v>
      </c>
      <c r="G5232" t="n">
        <v>9.323022459762496</v>
      </c>
    </row>
    <row r="5233">
      <c r="A5233" s="3" t="n">
        <v>45392.36630682871</v>
      </c>
      <c r="B5233" t="n">
        <v>0.8427638877</v>
      </c>
      <c r="C5233" t="n">
        <v>0.5140455740424257</v>
      </c>
      <c r="D5233" t="n">
        <v>-0.19392650375</v>
      </c>
      <c r="E5233" t="n">
        <v>-0.2823249498314693</v>
      </c>
      <c r="F5233" t="n">
        <v>9.382875233549999</v>
      </c>
      <c r="G5233" t="n">
        <v>9.374013953753757</v>
      </c>
    </row>
    <row r="5234">
      <c r="A5234" s="3" t="n">
        <v>45392.36630738426</v>
      </c>
      <c r="B5234" t="n">
        <v>0.7661445312499999</v>
      </c>
      <c r="C5234" t="n">
        <v>0.4650689008693486</v>
      </c>
      <c r="D5234" t="n">
        <v>-0.49799149365</v>
      </c>
      <c r="E5234" t="n">
        <v>-0.2785693914899775</v>
      </c>
      <c r="F5234" t="n">
        <v>9.373303943149999</v>
      </c>
      <c r="G5234" t="n">
        <v>9.337548554360165</v>
      </c>
    </row>
    <row r="5235">
      <c r="A5235" s="3" t="n">
        <v>45392.36630795139</v>
      </c>
      <c r="B5235" t="n">
        <v>0.3758888945</v>
      </c>
      <c r="C5235" t="n">
        <v>0.4693712313818196</v>
      </c>
      <c r="D5235" t="n">
        <v>-0.5099654133</v>
      </c>
      <c r="E5235" t="n">
        <v>-0.2570003620243597</v>
      </c>
      <c r="F5235" t="n">
        <v>9.433153928099999</v>
      </c>
      <c r="G5235" t="n">
        <v>9.338658671712031</v>
      </c>
    </row>
    <row r="5236">
      <c r="A5236" s="3" t="n">
        <v>45392.36630964121</v>
      </c>
      <c r="B5236" t="n">
        <v>-0.05267151714999999</v>
      </c>
      <c r="C5236" t="n">
        <v>0.5276405855138709</v>
      </c>
      <c r="D5236" t="n">
        <v>0.01675956485</v>
      </c>
      <c r="E5236" t="n">
        <v>-0.1523467420771566</v>
      </c>
      <c r="F5236" t="n">
        <v>9.464280235199999</v>
      </c>
      <c r="G5236" t="n">
        <v>9.385694816869954</v>
      </c>
    </row>
    <row r="5237">
      <c r="A5237" s="3" t="n">
        <v>45392.36630967593</v>
      </c>
      <c r="B5237" t="n">
        <v>0.6081299797999999</v>
      </c>
      <c r="C5237" t="n">
        <v>0.3312976683414927</v>
      </c>
      <c r="D5237" t="n">
        <v>0.22026716565</v>
      </c>
      <c r="E5237" t="n">
        <v>-0.08787739065000025</v>
      </c>
      <c r="F5237" t="n">
        <v>9.303863054499999</v>
      </c>
      <c r="G5237" t="n">
        <v>9.362283257311214</v>
      </c>
    </row>
    <row r="5238">
      <c r="A5238" s="3" t="n">
        <v>45392.36630969907</v>
      </c>
      <c r="B5238" t="n">
        <v>0.2729386828</v>
      </c>
      <c r="C5238" t="n">
        <v>0.2896526890172502</v>
      </c>
      <c r="D5238" t="n">
        <v>-0.0957717439</v>
      </c>
      <c r="E5238" t="n">
        <v>-0.08744891548076948</v>
      </c>
      <c r="F5238" t="n">
        <v>8.999807871249999</v>
      </c>
      <c r="G5238" t="n">
        <v>9.338619239378115</v>
      </c>
    </row>
    <row r="5239">
      <c r="A5239" s="3" t="n">
        <v>45392.36631020833</v>
      </c>
      <c r="B5239" t="n">
        <v>0.29687671545</v>
      </c>
      <c r="C5239" t="n">
        <v>0.1999672858533805</v>
      </c>
      <c r="D5239" t="n">
        <v>-0.17956956815</v>
      </c>
      <c r="E5239" t="n">
        <v>0.00840361327027977</v>
      </c>
      <c r="F5239" t="n">
        <v>9.5720160921</v>
      </c>
      <c r="G5239" t="n">
        <v>9.314325195615993</v>
      </c>
    </row>
    <row r="5240">
      <c r="A5240" s="3" t="n">
        <v>45392.36631077546</v>
      </c>
      <c r="B5240" t="n">
        <v>0.4812319287999999</v>
      </c>
      <c r="C5240" t="n">
        <v>0.1983206144483688</v>
      </c>
      <c r="D5240" t="n">
        <v>0.18196239075</v>
      </c>
      <c r="E5240" t="n">
        <v>0.01612213260000006</v>
      </c>
      <c r="F5240" t="n">
        <v>9.464280235199999</v>
      </c>
      <c r="G5240" t="n">
        <v>9.319420630374967</v>
      </c>
    </row>
    <row r="5241">
      <c r="A5241" s="3" t="n">
        <v>45392.36631134259</v>
      </c>
      <c r="B5241" t="n">
        <v>-0.24900065015</v>
      </c>
      <c r="C5241" t="n">
        <v>0.2211849446496509</v>
      </c>
      <c r="D5241" t="n">
        <v>-0.2992793447</v>
      </c>
      <c r="E5241" t="n">
        <v>0.0007640957643356844</v>
      </c>
      <c r="F5241" t="n">
        <v>9.150634148249999</v>
      </c>
      <c r="G5241" t="n">
        <v>9.305909604059933</v>
      </c>
    </row>
    <row r="5242">
      <c r="A5242" s="3" t="n">
        <v>45392.36631190973</v>
      </c>
      <c r="B5242" t="n">
        <v>0.4405343312999999</v>
      </c>
      <c r="C5242" t="n">
        <v>0.1273535687495341</v>
      </c>
      <c r="D5242" t="n">
        <v>-0.0383047749</v>
      </c>
      <c r="E5242" t="n">
        <v>0.003566100264102574</v>
      </c>
      <c r="F5242" t="n">
        <v>9.3302037164</v>
      </c>
      <c r="G5242" t="n">
        <v>9.319220085525433</v>
      </c>
    </row>
    <row r="5243">
      <c r="A5243" s="3" t="n">
        <v>45392.36631247685</v>
      </c>
      <c r="B5243" t="n">
        <v>-0.2298482627</v>
      </c>
      <c r="C5243" t="n">
        <v>0.2928608122673667</v>
      </c>
      <c r="D5243" t="n">
        <v>0.35195086185</v>
      </c>
      <c r="E5243" t="n">
        <v>0.04534002903508172</v>
      </c>
      <c r="F5243" t="n">
        <v>9.294291764099999</v>
      </c>
      <c r="G5243" t="n">
        <v>9.321284213905503</v>
      </c>
    </row>
    <row r="5244">
      <c r="A5244" s="3" t="n">
        <v>45392.36631303241</v>
      </c>
      <c r="B5244" t="n">
        <v>0.5434845429999999</v>
      </c>
      <c r="C5244" t="n">
        <v>0.270230401528672</v>
      </c>
      <c r="D5244" t="n">
        <v>-0.0622526142</v>
      </c>
      <c r="E5244" t="n">
        <v>-0.002801135845454536</v>
      </c>
      <c r="F5244" t="n">
        <v>9.402027621</v>
      </c>
      <c r="G5244" t="n">
        <v>9.281096447908881</v>
      </c>
    </row>
    <row r="5245">
      <c r="A5245" s="3" t="n">
        <v>45392.36631359954</v>
      </c>
      <c r="B5245" t="n">
        <v>0.5147510585</v>
      </c>
      <c r="C5245" t="n">
        <v>0.4141898747522156</v>
      </c>
      <c r="D5245" t="n">
        <v>0.08140500164999999</v>
      </c>
      <c r="E5245" t="n">
        <v>-0.1107867308602567</v>
      </c>
      <c r="F5245" t="n">
        <v>9.174581987549999</v>
      </c>
      <c r="G5245" t="n">
        <v>9.318371455980911</v>
      </c>
    </row>
    <row r="5246">
      <c r="A5246" s="3" t="n">
        <v>45392.36631415509</v>
      </c>
      <c r="B5246" t="n">
        <v>0.35912932965</v>
      </c>
      <c r="C5246" t="n">
        <v>0.5052641875835678</v>
      </c>
      <c r="D5246" t="n">
        <v>-0.21787434305</v>
      </c>
      <c r="E5246" t="n">
        <v>-0.06131791930058293</v>
      </c>
      <c r="F5246" t="n">
        <v>9.387660878749999</v>
      </c>
      <c r="G5246" t="n">
        <v>9.401074844375316</v>
      </c>
    </row>
    <row r="5247">
      <c r="A5247" s="3" t="n">
        <v>45392.36631472223</v>
      </c>
      <c r="B5247" t="n">
        <v>0.9600710349999999</v>
      </c>
      <c r="C5247" t="n">
        <v>0.3821329645717959</v>
      </c>
      <c r="D5247" t="n">
        <v>-0.2035076008</v>
      </c>
      <c r="E5247" t="n">
        <v>-0.117117529207343</v>
      </c>
      <c r="F5247" t="n">
        <v>9.416394363249999</v>
      </c>
      <c r="G5247" t="n">
        <v>9.418771435775783</v>
      </c>
    </row>
    <row r="5248">
      <c r="A5248" s="3" t="n">
        <v>45392.36631528935</v>
      </c>
      <c r="B5248" t="n">
        <v>-0.18435521335</v>
      </c>
      <c r="C5248" t="n">
        <v>0.4380931383703975</v>
      </c>
      <c r="D5248" t="n">
        <v>-0.3663176041</v>
      </c>
      <c r="E5248" t="n">
        <v>-0.1041701452444059</v>
      </c>
      <c r="F5248" t="n">
        <v>9.519344574949999</v>
      </c>
      <c r="G5248" t="n">
        <v>9.495235097369955</v>
      </c>
    </row>
    <row r="5249">
      <c r="A5249" s="3" t="n">
        <v>45392.36631585648</v>
      </c>
      <c r="B5249" t="n">
        <v>0.9672593094499999</v>
      </c>
      <c r="C5249" t="n">
        <v>0.4567492498961551</v>
      </c>
      <c r="D5249" t="n">
        <v>-0.08140500164999999</v>
      </c>
      <c r="E5249" t="n">
        <v>-0.1063792245980189</v>
      </c>
      <c r="F5249" t="n">
        <v>9.48103980005</v>
      </c>
      <c r="G5249" t="n">
        <v>9.454086965453056</v>
      </c>
    </row>
    <row r="5250">
      <c r="A5250" s="3" t="n">
        <v>45392.36631697917</v>
      </c>
      <c r="B5250" t="n">
        <v>-0.14605043845</v>
      </c>
      <c r="C5250" t="n">
        <v>0.5195455959770411</v>
      </c>
      <c r="D5250" t="n">
        <v>0.3806745397</v>
      </c>
      <c r="E5250" t="n">
        <v>-0.1137183934458045</v>
      </c>
      <c r="F5250" t="n">
        <v>9.574408914699999</v>
      </c>
      <c r="G5250" t="n">
        <v>9.435893503785923</v>
      </c>
    </row>
    <row r="5251">
      <c r="A5251" s="3" t="n">
        <v>45392.36631700231</v>
      </c>
      <c r="B5251" t="n">
        <v>0.22026716565</v>
      </c>
      <c r="C5251" t="n">
        <v>0.4631511407409105</v>
      </c>
      <c r="D5251" t="n">
        <v>-0.1987219556</v>
      </c>
      <c r="E5251" t="n">
        <v>-0.1343007687685319</v>
      </c>
      <c r="F5251" t="n">
        <v>9.34696328125</v>
      </c>
      <c r="G5251" t="n">
        <v>9.37988411386273</v>
      </c>
    </row>
    <row r="5252">
      <c r="A5252" s="3" t="n">
        <v>45392.36631754629</v>
      </c>
      <c r="B5252" t="n">
        <v>1.11090711865</v>
      </c>
      <c r="C5252" t="n">
        <v>0.3742151347960383</v>
      </c>
      <c r="D5252" t="n">
        <v>-0.0047856452</v>
      </c>
      <c r="E5252" t="n">
        <v>-0.1033597364896274</v>
      </c>
      <c r="F5252" t="n">
        <v>9.435546750699999</v>
      </c>
      <c r="G5252" t="n">
        <v>9.313934529768673</v>
      </c>
    </row>
    <row r="5253">
      <c r="A5253" s="3" t="n">
        <v>45392.36631811343</v>
      </c>
      <c r="B5253" t="n">
        <v>0.7709301764499999</v>
      </c>
      <c r="C5253" t="n">
        <v>0.3940829505095582</v>
      </c>
      <c r="D5253" t="n">
        <v>-0.52911780075</v>
      </c>
      <c r="E5253" t="n">
        <v>-0.1482010436527977</v>
      </c>
      <c r="F5253" t="n">
        <v>8.872909820249999</v>
      </c>
      <c r="G5253" t="n">
        <v>9.311127953404107</v>
      </c>
    </row>
    <row r="5254">
      <c r="A5254" s="3" t="n">
        <v>45392.36631866898</v>
      </c>
      <c r="B5254" t="n">
        <v>0.01436674225</v>
      </c>
      <c r="C5254" t="n">
        <v>0.291076390575875</v>
      </c>
      <c r="D5254" t="n">
        <v>0.007178467799999999</v>
      </c>
      <c r="E5254" t="n">
        <v>-0.03744247547972043</v>
      </c>
      <c r="F5254" t="n">
        <v>9.40921589545</v>
      </c>
      <c r="G5254" t="n">
        <v>9.290451466244431</v>
      </c>
    </row>
    <row r="5255">
      <c r="A5255" s="3" t="n">
        <v>45392.36631923611</v>
      </c>
      <c r="B5255" t="n">
        <v>-0.3112434577</v>
      </c>
      <c r="C5255" t="n">
        <v>0.2357872065149191</v>
      </c>
      <c r="D5255" t="n">
        <v>-0.09816456649999999</v>
      </c>
      <c r="E5255" t="n">
        <v>0.1065956109590912</v>
      </c>
      <c r="F5255" t="n">
        <v>9.366115668699999</v>
      </c>
      <c r="G5255" t="n">
        <v>9.283499260033475</v>
      </c>
    </row>
    <row r="5256">
      <c r="A5256" s="3" t="n">
        <v>45392.36631979167</v>
      </c>
      <c r="B5256" t="n">
        <v>0.2035076008</v>
      </c>
      <c r="C5256" t="n">
        <v>0.1526981813244759</v>
      </c>
      <c r="D5256" t="n">
        <v>0.51954651035</v>
      </c>
      <c r="E5256" t="n">
        <v>0.4098168174912599</v>
      </c>
      <c r="F5256" t="n">
        <v>9.30865850635</v>
      </c>
      <c r="G5256" t="n">
        <v>9.306085552276834</v>
      </c>
    </row>
    <row r="5257">
      <c r="A5257" s="3" t="n">
        <v>45392.36632037037</v>
      </c>
      <c r="B5257" t="n">
        <v>0.19392650375</v>
      </c>
      <c r="C5257" t="n">
        <v>-0.04637804807902117</v>
      </c>
      <c r="D5257" t="n">
        <v>0.28730542505</v>
      </c>
      <c r="E5257" t="n">
        <v>0.5392766900736612</v>
      </c>
      <c r="F5257" t="n">
        <v>9.560051979099999</v>
      </c>
      <c r="G5257" t="n">
        <v>9.353334243429396</v>
      </c>
    </row>
    <row r="5258">
      <c r="A5258" s="3" t="n">
        <v>45392.36632092592</v>
      </c>
      <c r="B5258" t="n">
        <v>0.2059004234</v>
      </c>
      <c r="C5258" t="n">
        <v>-0.05798077802575775</v>
      </c>
      <c r="D5258" t="n">
        <v>1.41257928595</v>
      </c>
      <c r="E5258" t="n">
        <v>0.7098682130003516</v>
      </c>
      <c r="F5258" t="n">
        <v>9.13627721265</v>
      </c>
      <c r="G5258" t="n">
        <v>9.406732252755736</v>
      </c>
    </row>
    <row r="5259">
      <c r="A5259" s="3" t="n">
        <v>45392.36632149306</v>
      </c>
      <c r="B5259" t="n">
        <v>-0.28730542505</v>
      </c>
      <c r="C5259" t="n">
        <v>0.1052206226199303</v>
      </c>
      <c r="D5259" t="n">
        <v>0.62488954465</v>
      </c>
      <c r="E5259" t="n">
        <v>0.5736043769231951</v>
      </c>
      <c r="F5259" t="n">
        <v>9.339784813450001</v>
      </c>
      <c r="G5259" t="n">
        <v>9.325803982307949</v>
      </c>
    </row>
    <row r="5260">
      <c r="A5260" s="3" t="n">
        <v>45392.36632261574</v>
      </c>
      <c r="B5260" t="n">
        <v>0.5171438811</v>
      </c>
      <c r="C5260" t="n">
        <v>0.2418565627733108</v>
      </c>
      <c r="D5260" t="n">
        <v>0.69910627185</v>
      </c>
      <c r="E5260" t="n">
        <v>0.7231376391199321</v>
      </c>
      <c r="F5260" t="n">
        <v>9.327810893799999</v>
      </c>
      <c r="G5260" t="n">
        <v>9.270145848757483</v>
      </c>
    </row>
    <row r="5261">
      <c r="A5261" s="3" t="n">
        <v>45392.36632265047</v>
      </c>
      <c r="B5261" t="n">
        <v>-0.39025563675</v>
      </c>
      <c r="C5261" t="n">
        <v>0.2019869071296042</v>
      </c>
      <c r="D5261" t="n">
        <v>0.05267151714999999</v>
      </c>
      <c r="E5261" t="n">
        <v>0.6524496829079273</v>
      </c>
      <c r="F5261" t="n">
        <v>9.4259754603</v>
      </c>
      <c r="G5261" t="n">
        <v>9.21047999566238</v>
      </c>
    </row>
    <row r="5262">
      <c r="A5262" s="3" t="n">
        <v>45392.36632319444</v>
      </c>
      <c r="B5262" t="n">
        <v>0.474053461</v>
      </c>
      <c r="C5262" t="n">
        <v>0.1991754388696975</v>
      </c>
      <c r="D5262" t="n">
        <v>0.5506630108</v>
      </c>
      <c r="E5262" t="n">
        <v>0.5331305036272743</v>
      </c>
      <c r="F5262" t="n">
        <v>9.10515090555</v>
      </c>
      <c r="G5262" t="n">
        <v>9.183775161871587</v>
      </c>
    </row>
    <row r="5263">
      <c r="A5263" s="3" t="n">
        <v>45392.36632376158</v>
      </c>
      <c r="B5263" t="n">
        <v>0.8571208232999998</v>
      </c>
      <c r="C5263" t="n">
        <v>0.3177527416489519</v>
      </c>
      <c r="D5263" t="n">
        <v>0.1101286795</v>
      </c>
      <c r="E5263" t="n">
        <v>0.3277986601933576</v>
      </c>
      <c r="F5263" t="n">
        <v>9.033327000949999</v>
      </c>
      <c r="G5263" t="n">
        <v>9.24853532961879</v>
      </c>
    </row>
    <row r="5264">
      <c r="A5264" s="3" t="n">
        <v>45392.36632431713</v>
      </c>
      <c r="B5264" t="n">
        <v>0.29687671545</v>
      </c>
      <c r="C5264" t="n">
        <v>0.3875533674808868</v>
      </c>
      <c r="D5264" t="n">
        <v>1.5921488541</v>
      </c>
      <c r="E5264" t="n">
        <v>0.3127704834031477</v>
      </c>
      <c r="F5264" t="n">
        <v>9.1266961156</v>
      </c>
      <c r="G5264" t="n">
        <v>9.214524495859349</v>
      </c>
    </row>
    <row r="5265">
      <c r="A5265" s="3" t="n">
        <v>45392.36632543981</v>
      </c>
      <c r="B5265" t="n">
        <v>-0.16040737405</v>
      </c>
      <c r="C5265" t="n">
        <v>0.3894074643919591</v>
      </c>
      <c r="D5265" t="n">
        <v>-0.4333460568499999</v>
      </c>
      <c r="E5265" t="n">
        <v>0.2203463274890449</v>
      </c>
      <c r="F5265" t="n">
        <v>9.30865850635</v>
      </c>
      <c r="G5265" t="n">
        <v>9.264053998924268</v>
      </c>
    </row>
    <row r="5266">
      <c r="A5266" s="3" t="n">
        <v>45392.36632547454</v>
      </c>
      <c r="B5266" t="n">
        <v>0.45250825095</v>
      </c>
      <c r="C5266" t="n">
        <v>0.4545812944664348</v>
      </c>
      <c r="D5266" t="n">
        <v>-0.2035076008</v>
      </c>
      <c r="E5266" t="n">
        <v>0.1396915459937068</v>
      </c>
      <c r="F5266" t="n">
        <v>9.5001921875</v>
      </c>
      <c r="G5266" t="n">
        <v>9.290477685889069</v>
      </c>
    </row>
    <row r="5267">
      <c r="A5267" s="3" t="n">
        <v>45392.36632600694</v>
      </c>
      <c r="B5267" t="n">
        <v>0.87148756555</v>
      </c>
      <c r="C5267" t="n">
        <v>0.4436595437819359</v>
      </c>
      <c r="D5267" t="n">
        <v>0.0287334845</v>
      </c>
      <c r="E5267" t="n">
        <v>-0.04175436118962719</v>
      </c>
      <c r="F5267" t="n">
        <v>9.404420443599999</v>
      </c>
      <c r="G5267" t="n">
        <v>9.342798426712147</v>
      </c>
    </row>
    <row r="5268">
      <c r="A5268" s="3" t="n">
        <v>45392.36632657408</v>
      </c>
      <c r="B5268" t="n">
        <v>0.2011147782</v>
      </c>
      <c r="C5268" t="n">
        <v>0.4142094194742436</v>
      </c>
      <c r="D5268" t="n">
        <v>-0.007178467799999999</v>
      </c>
      <c r="E5268" t="n">
        <v>-0.1335714877546624</v>
      </c>
      <c r="F5268" t="n">
        <v>9.1314817608</v>
      </c>
      <c r="G5268" t="n">
        <v>9.348066655101306</v>
      </c>
    </row>
    <row r="5269">
      <c r="A5269" s="3" t="n">
        <v>45392.3663271412</v>
      </c>
      <c r="B5269" t="n">
        <v>0.5722180274999999</v>
      </c>
      <c r="C5269" t="n">
        <v>0.5178070072301879</v>
      </c>
      <c r="D5269" t="n">
        <v>-0.2322410853</v>
      </c>
      <c r="E5269" t="n">
        <v>-0.3236409606238938</v>
      </c>
      <c r="F5269" t="n">
        <v>9.5049778327</v>
      </c>
      <c r="G5269" t="n">
        <v>9.295449520283125</v>
      </c>
    </row>
    <row r="5270">
      <c r="A5270" s="3" t="n">
        <v>45392.36632881944</v>
      </c>
      <c r="B5270" t="n">
        <v>0.3782817171</v>
      </c>
      <c r="C5270" t="n">
        <v>0.4750958690341505</v>
      </c>
      <c r="D5270" t="n">
        <v>-0.2705458602</v>
      </c>
      <c r="E5270" t="n">
        <v>-0.1567056265572265</v>
      </c>
      <c r="F5270" t="n">
        <v>9.112329373349999</v>
      </c>
      <c r="G5270" t="n">
        <v>9.233574473537786</v>
      </c>
    </row>
    <row r="5271">
      <c r="A5271" s="3" t="n">
        <v>45392.36632885416</v>
      </c>
      <c r="B5271" t="n">
        <v>0.6655871421499999</v>
      </c>
      <c r="C5271" t="n">
        <v>0.3010339806923085</v>
      </c>
      <c r="D5271" t="n">
        <v>-0.2059004234</v>
      </c>
      <c r="E5271" t="n">
        <v>-0.1699146126241264</v>
      </c>
      <c r="F5271" t="n">
        <v>9.220075036899999</v>
      </c>
      <c r="G5271" t="n">
        <v>9.222240203492216</v>
      </c>
    </row>
    <row r="5272">
      <c r="A5272" s="3" t="n">
        <v>45392.36632938658</v>
      </c>
      <c r="B5272" t="n">
        <v>-0.08619064685</v>
      </c>
      <c r="C5272" t="n">
        <v>0.1924141765921916</v>
      </c>
      <c r="D5272" t="n">
        <v>-0.15801455145</v>
      </c>
      <c r="E5272" t="n">
        <v>-0.1977023611712127</v>
      </c>
      <c r="F5272" t="n">
        <v>9.1985200202</v>
      </c>
      <c r="G5272" t="n">
        <v>9.23888291147788</v>
      </c>
    </row>
    <row r="5273">
      <c r="A5273" s="3" t="n">
        <v>45392.3663299537</v>
      </c>
      <c r="B5273" t="n">
        <v>0.335191297</v>
      </c>
      <c r="C5273" t="n">
        <v>0.1373247373044293</v>
      </c>
      <c r="D5273" t="n">
        <v>-0.3423697648</v>
      </c>
      <c r="E5273" t="n">
        <v>-0.1672478667445226</v>
      </c>
      <c r="F5273" t="n">
        <v>9.167393713099999</v>
      </c>
      <c r="G5273" t="n">
        <v>9.247885576193148</v>
      </c>
    </row>
    <row r="5274">
      <c r="A5274" s="3" t="n">
        <v>45392.36633052083</v>
      </c>
      <c r="B5274" t="n">
        <v>-0.26335758575</v>
      </c>
      <c r="C5274" t="n">
        <v>0.09025606332843845</v>
      </c>
      <c r="D5274" t="n">
        <v>0.06703825939999999</v>
      </c>
      <c r="E5274" t="n">
        <v>-0.1868696018350821</v>
      </c>
      <c r="F5274" t="n">
        <v>9.339784813450001</v>
      </c>
      <c r="G5274" t="n">
        <v>9.244018898677647</v>
      </c>
    </row>
    <row r="5275">
      <c r="A5275" s="3" t="n">
        <v>45392.36633107639</v>
      </c>
      <c r="B5275" t="n">
        <v>0.0646454368</v>
      </c>
      <c r="C5275" t="n">
        <v>0.06613046992494188</v>
      </c>
      <c r="D5275" t="n">
        <v>-0.12449542175</v>
      </c>
      <c r="E5275" t="n">
        <v>-0.2200148672909097</v>
      </c>
      <c r="F5275" t="n">
        <v>9.41878718585</v>
      </c>
      <c r="G5275" t="n">
        <v>9.271013588696878</v>
      </c>
    </row>
    <row r="5276">
      <c r="A5276" s="3" t="n">
        <v>45392.36633221065</v>
      </c>
      <c r="B5276" t="n">
        <v>0.18435521335</v>
      </c>
      <c r="C5276" t="n">
        <v>0.02783959349393945</v>
      </c>
      <c r="D5276" t="n">
        <v>-0.3327984744</v>
      </c>
      <c r="E5276" t="n">
        <v>-0.2399387112075764</v>
      </c>
      <c r="F5276" t="n">
        <v>9.191341552399999</v>
      </c>
      <c r="G5276" t="n">
        <v>9.267140304836738</v>
      </c>
    </row>
    <row r="5277">
      <c r="A5277" s="3" t="n">
        <v>45392.36633225694</v>
      </c>
      <c r="B5277" t="n">
        <v>0.05267151714999999</v>
      </c>
      <c r="C5277" t="n">
        <v>0.1344175799142195</v>
      </c>
      <c r="D5277" t="n">
        <v>-0.25378629535</v>
      </c>
      <c r="E5277" t="n">
        <v>-0.2427798280107233</v>
      </c>
      <c r="F5277" t="n">
        <v>9.220075036899999</v>
      </c>
      <c r="G5277" t="n">
        <v>9.293159084595365</v>
      </c>
    </row>
    <row r="5278">
      <c r="A5278" s="3" t="n">
        <v>45392.36633277778</v>
      </c>
      <c r="B5278" t="n">
        <v>0.41898912125</v>
      </c>
      <c r="C5278" t="n">
        <v>0.05441483777692319</v>
      </c>
      <c r="D5278" t="n">
        <v>-0.5506630108</v>
      </c>
      <c r="E5278" t="n">
        <v>-0.32586784739091</v>
      </c>
      <c r="F5278" t="n">
        <v>9.361330023500001</v>
      </c>
      <c r="G5278" t="n">
        <v>9.341997847466693</v>
      </c>
    </row>
    <row r="5279">
      <c r="A5279" s="3" t="n">
        <v>45392.36633334491</v>
      </c>
      <c r="B5279" t="n">
        <v>-0.1005573891</v>
      </c>
      <c r="C5279" t="n">
        <v>0.1333668510861309</v>
      </c>
      <c r="D5279" t="n">
        <v>-0.1723812937</v>
      </c>
      <c r="E5279" t="n">
        <v>-0.3310407981176</v>
      </c>
      <c r="F5279" t="n">
        <v>9.1985200202</v>
      </c>
      <c r="G5279" t="n">
        <v>9.358181151617742</v>
      </c>
    </row>
    <row r="5280">
      <c r="A5280" s="3" t="n">
        <v>45392.36633391204</v>
      </c>
      <c r="B5280" t="n">
        <v>0.1005573891</v>
      </c>
      <c r="C5280" t="n">
        <v>0.1764567682810028</v>
      </c>
      <c r="D5280" t="n">
        <v>-0.138862164</v>
      </c>
      <c r="E5280" t="n">
        <v>-0.2585447379544297</v>
      </c>
      <c r="F5280" t="n">
        <v>9.464280235199999</v>
      </c>
      <c r="G5280" t="n">
        <v>9.363310601050841</v>
      </c>
    </row>
    <row r="5281">
      <c r="A5281" s="3" t="n">
        <v>45392.36633447916</v>
      </c>
      <c r="B5281" t="n">
        <v>0.32082455475</v>
      </c>
      <c r="C5281" t="n">
        <v>0.2627873599125882</v>
      </c>
      <c r="D5281" t="n">
        <v>-0.2705458602</v>
      </c>
      <c r="E5281" t="n">
        <v>-0.2036340357210961</v>
      </c>
      <c r="F5281" t="n">
        <v>9.51695175235</v>
      </c>
      <c r="G5281" t="n">
        <v>9.394853702205504</v>
      </c>
    </row>
    <row r="5282">
      <c r="A5282" s="3" t="n">
        <v>45392.36633503472</v>
      </c>
      <c r="B5282" t="n">
        <v>-0.08140500164999999</v>
      </c>
      <c r="C5282" t="n">
        <v>0.3954673111715629</v>
      </c>
      <c r="D5282" t="n">
        <v>-0.4477127990999999</v>
      </c>
      <c r="E5282" t="n">
        <v>-0.109836331605245</v>
      </c>
      <c r="F5282" t="n">
        <v>9.47864697745</v>
      </c>
      <c r="G5282" t="n">
        <v>9.370866567727532</v>
      </c>
    </row>
    <row r="5283">
      <c r="A5283" s="3" t="n">
        <v>45392.36633561343</v>
      </c>
      <c r="B5283" t="n">
        <v>0.87148756555</v>
      </c>
      <c r="C5283" t="n">
        <v>0.4654568007384629</v>
      </c>
      <c r="D5283" t="n">
        <v>0.38786281415</v>
      </c>
      <c r="E5283" t="n">
        <v>-0.03924358447773901</v>
      </c>
      <c r="F5283" t="n">
        <v>9.232039149899999</v>
      </c>
      <c r="G5283" t="n">
        <v>9.33918384182182</v>
      </c>
    </row>
    <row r="5284">
      <c r="A5284" s="3" t="n">
        <v>45392.36633616898</v>
      </c>
      <c r="B5284" t="n">
        <v>0.7134730141</v>
      </c>
      <c r="C5284" t="n">
        <v>0.5613644890383465</v>
      </c>
      <c r="D5284" t="n">
        <v>-0.05027869455</v>
      </c>
      <c r="E5284" t="n">
        <v>0.07066089077237785</v>
      </c>
      <c r="F5284" t="n">
        <v>9.203315472049999</v>
      </c>
      <c r="G5284" t="n">
        <v>9.312401126314127</v>
      </c>
    </row>
    <row r="5285">
      <c r="A5285" s="3" t="n">
        <v>45392.36633672454</v>
      </c>
      <c r="B5285" t="n">
        <v>0.5961560601499999</v>
      </c>
      <c r="C5285" t="n">
        <v>0.5629993650321694</v>
      </c>
      <c r="D5285" t="n">
        <v>-0.01675956485</v>
      </c>
      <c r="E5285" t="n">
        <v>0.1108209512682987</v>
      </c>
      <c r="F5285" t="n">
        <v>9.3302037164</v>
      </c>
      <c r="G5285" t="n">
        <v>9.308527408126832</v>
      </c>
    </row>
    <row r="5286">
      <c r="A5286" s="3" t="n">
        <v>45392.36633729166</v>
      </c>
      <c r="B5286" t="n">
        <v>0.5458773656</v>
      </c>
      <c r="C5286" t="n">
        <v>0.4775223405590922</v>
      </c>
      <c r="D5286" t="n">
        <v>0.3327984744</v>
      </c>
      <c r="E5286" t="n">
        <v>0.1731653456541963</v>
      </c>
      <c r="F5286" t="n">
        <v>9.234431972499999</v>
      </c>
      <c r="G5286" t="n">
        <v>9.302650664532543</v>
      </c>
    </row>
    <row r="5287">
      <c r="A5287" s="3" t="n">
        <v>45392.3663378588</v>
      </c>
      <c r="B5287" t="n">
        <v>0.22265998825</v>
      </c>
      <c r="C5287" t="n">
        <v>0.442519434996971</v>
      </c>
      <c r="D5287" t="n">
        <v>0.08140500164999999</v>
      </c>
      <c r="E5287" t="n">
        <v>0.1584766984034969</v>
      </c>
      <c r="F5287" t="n">
        <v>9.366115668699999</v>
      </c>
      <c r="G5287" t="n">
        <v>9.32252417221774</v>
      </c>
    </row>
    <row r="5288">
      <c r="A5288" s="3" t="n">
        <v>45392.36633842593</v>
      </c>
      <c r="B5288" t="n">
        <v>0.2418123757</v>
      </c>
      <c r="C5288" t="n">
        <v>0.2142050329379959</v>
      </c>
      <c r="D5288" t="n">
        <v>0.4788391062</v>
      </c>
      <c r="E5288" t="n">
        <v>0.2005291680375297</v>
      </c>
      <c r="F5288" t="n">
        <v>9.38048241095</v>
      </c>
      <c r="G5288" t="n">
        <v>9.339796700298511</v>
      </c>
    </row>
    <row r="5289">
      <c r="A5289" s="3" t="n">
        <v>45392.36633899306</v>
      </c>
      <c r="B5289" t="n">
        <v>0.2394195531</v>
      </c>
      <c r="C5289" t="n">
        <v>0.192628345598835</v>
      </c>
      <c r="D5289" t="n">
        <v>-0.29448389285</v>
      </c>
      <c r="E5289" t="n">
        <v>0.1655538993981357</v>
      </c>
      <c r="F5289" t="n">
        <v>9.55047088205</v>
      </c>
      <c r="G5289" t="n">
        <v>9.359814267443616</v>
      </c>
    </row>
    <row r="5290">
      <c r="A5290" s="3" t="n">
        <v>45392.36633954861</v>
      </c>
      <c r="B5290" t="n">
        <v>0.03591195229999999</v>
      </c>
      <c r="C5290" t="n">
        <v>0.2068541601163176</v>
      </c>
      <c r="D5290" t="n">
        <v>0.2322410853</v>
      </c>
      <c r="E5290" t="n">
        <v>0.1034216623983686</v>
      </c>
      <c r="F5290" t="n">
        <v>9.1602152453</v>
      </c>
      <c r="G5290" t="n">
        <v>9.335052567630912</v>
      </c>
    </row>
    <row r="5291">
      <c r="A5291" s="3" t="n">
        <v>45392.36634067129</v>
      </c>
      <c r="B5291" t="n">
        <v>0.42616758905</v>
      </c>
      <c r="C5291" t="n">
        <v>0.3317048157614229</v>
      </c>
      <c r="D5291" t="n">
        <v>0.0622526142</v>
      </c>
      <c r="E5291" t="n">
        <v>-0.03817769991783226</v>
      </c>
      <c r="F5291" t="n">
        <v>9.315836974149999</v>
      </c>
      <c r="G5291" t="n">
        <v>9.372020849293381</v>
      </c>
    </row>
    <row r="5292">
      <c r="A5292" s="3" t="n">
        <v>45392.36634070602</v>
      </c>
      <c r="B5292" t="n">
        <v>0.0383047749</v>
      </c>
      <c r="C5292" t="n">
        <v>0.3708103299221456</v>
      </c>
      <c r="D5292" t="n">
        <v>0.39264845935</v>
      </c>
      <c r="E5292" t="n">
        <v>-0.1120189398616553</v>
      </c>
      <c r="F5292" t="n">
        <v>9.287103489649999</v>
      </c>
      <c r="G5292" t="n">
        <v>9.343580055577997</v>
      </c>
    </row>
    <row r="5293">
      <c r="A5293" s="3" t="n">
        <v>45392.36634123843</v>
      </c>
      <c r="B5293" t="n">
        <v>0.80444930615</v>
      </c>
      <c r="C5293" t="n">
        <v>0.3725412379361316</v>
      </c>
      <c r="D5293" t="n">
        <v>-0.8667019203499999</v>
      </c>
      <c r="E5293" t="n">
        <v>-0.2009293205043129</v>
      </c>
      <c r="F5293" t="n">
        <v>9.4666730578</v>
      </c>
      <c r="G5293" t="n">
        <v>9.345717516669488</v>
      </c>
    </row>
    <row r="5294">
      <c r="A5294" s="3" t="n">
        <v>45392.36634180556</v>
      </c>
      <c r="B5294" t="n">
        <v>0.5386988978</v>
      </c>
      <c r="C5294" t="n">
        <v>0.5041608823102578</v>
      </c>
      <c r="D5294" t="n">
        <v>-0.05027869455</v>
      </c>
      <c r="E5294" t="n">
        <v>-0.2293927906691149</v>
      </c>
      <c r="F5294" t="n">
        <v>9.275139376649999</v>
      </c>
      <c r="G5294" t="n">
        <v>9.306841510121821</v>
      </c>
    </row>
    <row r="5295">
      <c r="A5295" s="3" t="n">
        <v>45392.36634237268</v>
      </c>
      <c r="B5295" t="n">
        <v>0.6440419320999999</v>
      </c>
      <c r="C5295" t="n">
        <v>0.5282933106516331</v>
      </c>
      <c r="D5295" t="n">
        <v>-0.4022295564</v>
      </c>
      <c r="E5295" t="n">
        <v>-0.2162158533744762</v>
      </c>
      <c r="F5295" t="n">
        <v>9.519344574949999</v>
      </c>
      <c r="G5295" t="n">
        <v>9.360451859708883</v>
      </c>
    </row>
    <row r="5296">
      <c r="A5296" s="3" t="n">
        <v>45392.36634292824</v>
      </c>
      <c r="B5296" t="n">
        <v>-0.1005573891</v>
      </c>
      <c r="C5296" t="n">
        <v>0.4809340489488358</v>
      </c>
      <c r="D5296" t="n">
        <v>-0.04788587195</v>
      </c>
      <c r="E5296" t="n">
        <v>-0.1814136298178327</v>
      </c>
      <c r="F5296" t="n">
        <v>9.129088938199999</v>
      </c>
      <c r="G5296" t="n">
        <v>9.308314770694897</v>
      </c>
    </row>
    <row r="5297">
      <c r="A5297" s="3" t="n">
        <v>45392.36634350695</v>
      </c>
      <c r="B5297" t="n">
        <v>0.5410917204</v>
      </c>
      <c r="C5297" t="n">
        <v>0.3557991604689986</v>
      </c>
      <c r="D5297" t="n">
        <v>-0.04788587195</v>
      </c>
      <c r="E5297" t="n">
        <v>-0.1076167141032638</v>
      </c>
      <c r="F5297" t="n">
        <v>9.344570458649999</v>
      </c>
      <c r="G5297" t="n">
        <v>9.283664624383359</v>
      </c>
    </row>
    <row r="5298">
      <c r="A5298" s="3" t="n">
        <v>45392.3663440625</v>
      </c>
      <c r="B5298" t="n">
        <v>0.821208871</v>
      </c>
      <c r="C5298" t="n">
        <v>0.1631789527895109</v>
      </c>
      <c r="D5298" t="n">
        <v>0.0598597916</v>
      </c>
      <c r="E5298" t="n">
        <v>0.2197528994377629</v>
      </c>
      <c r="F5298" t="n">
        <v>9.14345568045</v>
      </c>
      <c r="G5298" t="n">
        <v>9.230734613997461</v>
      </c>
    </row>
    <row r="5299">
      <c r="A5299" s="3" t="n">
        <v>45392.36634462963</v>
      </c>
      <c r="B5299" t="n">
        <v>-0.25857194055</v>
      </c>
      <c r="C5299" t="n">
        <v>0.02520149034731936</v>
      </c>
      <c r="D5299" t="n">
        <v>0.6943206266499999</v>
      </c>
      <c r="E5299" t="n">
        <v>0.4641351660615398</v>
      </c>
      <c r="F5299" t="n">
        <v>9.45469913815</v>
      </c>
      <c r="G5299" t="n">
        <v>9.281598438664128</v>
      </c>
    </row>
    <row r="5300">
      <c r="A5300" s="3" t="n">
        <v>45392.36634519676</v>
      </c>
      <c r="B5300" t="n">
        <v>-0.04549304934999999</v>
      </c>
      <c r="C5300" t="n">
        <v>0.03296533971655022</v>
      </c>
      <c r="D5300" t="n">
        <v>0.1101286795</v>
      </c>
      <c r="E5300" t="n">
        <v>0.7211294703650371</v>
      </c>
      <c r="F5300" t="n">
        <v>9.04529111395</v>
      </c>
      <c r="G5300" t="n">
        <v>9.255302329586623</v>
      </c>
    </row>
    <row r="5301">
      <c r="A5301" s="3" t="n">
        <v>45392.36634576389</v>
      </c>
      <c r="B5301" t="n">
        <v>-0.3687104267</v>
      </c>
      <c r="C5301" t="n">
        <v>0.1170754680511658</v>
      </c>
      <c r="D5301" t="n">
        <v>0.86430909775</v>
      </c>
      <c r="E5301" t="n">
        <v>0.7764811289585103</v>
      </c>
      <c r="F5301" t="n">
        <v>9.356544378299999</v>
      </c>
      <c r="G5301" t="n">
        <v>9.268863989304336</v>
      </c>
    </row>
    <row r="5302">
      <c r="A5302" s="3" t="n">
        <v>45392.36634631945</v>
      </c>
      <c r="B5302" t="n">
        <v>0.19153368115</v>
      </c>
      <c r="C5302" t="n">
        <v>0.08437694236445238</v>
      </c>
      <c r="D5302" t="n">
        <v>1.4317316734</v>
      </c>
      <c r="E5302" t="n">
        <v>0.7048221315219134</v>
      </c>
      <c r="F5302" t="n">
        <v>9.28471066705</v>
      </c>
      <c r="G5302" t="n">
        <v>9.288603884240702</v>
      </c>
    </row>
    <row r="5303">
      <c r="A5303" s="3" t="n">
        <v>45392.36634688657</v>
      </c>
      <c r="B5303" t="n">
        <v>0.17956956815</v>
      </c>
      <c r="C5303" t="n">
        <v>0.2145076446692313</v>
      </c>
      <c r="D5303" t="n">
        <v>0.9337401797499999</v>
      </c>
      <c r="E5303" t="n">
        <v>0.5192618431881133</v>
      </c>
      <c r="F5303" t="n">
        <v>9.548078059449999</v>
      </c>
      <c r="G5303" t="n">
        <v>9.358584070062729</v>
      </c>
    </row>
    <row r="5304">
      <c r="A5304" s="3" t="n">
        <v>45392.36634800926</v>
      </c>
      <c r="B5304" t="n">
        <v>0.9792332290999999</v>
      </c>
      <c r="C5304" t="n">
        <v>0.4652349967176003</v>
      </c>
      <c r="D5304" t="n">
        <v>0.02154521005</v>
      </c>
      <c r="E5304" t="n">
        <v>0.3378046892173669</v>
      </c>
      <c r="F5304" t="n">
        <v>9.050086565799999</v>
      </c>
      <c r="G5304" t="n">
        <v>9.38594782386809</v>
      </c>
    </row>
    <row r="5305">
      <c r="A5305" s="3" t="n">
        <v>45392.36634804398</v>
      </c>
      <c r="B5305" t="n">
        <v>0.4285604116499999</v>
      </c>
      <c r="C5305" t="n">
        <v>0.5795045970432418</v>
      </c>
      <c r="D5305" t="n">
        <v>-0.34715541</v>
      </c>
      <c r="E5305" t="n">
        <v>0.2205899393050123</v>
      </c>
      <c r="F5305" t="n">
        <v>9.399634798399999</v>
      </c>
      <c r="G5305" t="n">
        <v>9.438648669530796</v>
      </c>
    </row>
    <row r="5306">
      <c r="A5306" s="3" t="n">
        <v>45392.36634857639</v>
      </c>
      <c r="B5306" t="n">
        <v>0.42616758905</v>
      </c>
      <c r="C5306" t="n">
        <v>0.6247927811314703</v>
      </c>
      <c r="D5306" t="n">
        <v>-0.34955803925</v>
      </c>
      <c r="E5306" t="n">
        <v>-0.06255161415804218</v>
      </c>
      <c r="F5306" t="n">
        <v>9.6630021908</v>
      </c>
      <c r="G5306" t="n">
        <v>9.38032250997858</v>
      </c>
    </row>
    <row r="5307">
      <c r="A5307" s="3" t="n">
        <v>45392.36634914352</v>
      </c>
      <c r="B5307" t="n">
        <v>0.7948780157499999</v>
      </c>
      <c r="C5307" t="n">
        <v>0.5771038651171345</v>
      </c>
      <c r="D5307" t="n">
        <v>-0.01197391965</v>
      </c>
      <c r="E5307" t="n">
        <v>-0.1756416047868304</v>
      </c>
      <c r="F5307" t="n">
        <v>9.45949459</v>
      </c>
      <c r="G5307" t="n">
        <v>9.381360231851307</v>
      </c>
    </row>
    <row r="5308">
      <c r="A5308" s="3" t="n">
        <v>45392.36634971065</v>
      </c>
      <c r="B5308" t="n">
        <v>0.5123582359</v>
      </c>
      <c r="C5308" t="n">
        <v>0.5193180085472042</v>
      </c>
      <c r="D5308" t="n">
        <v>0.32082455475</v>
      </c>
      <c r="E5308" t="n">
        <v>-0.1718187943141031</v>
      </c>
      <c r="F5308" t="n">
        <v>9.263165456999999</v>
      </c>
      <c r="G5308" t="n">
        <v>9.294274962496878</v>
      </c>
    </row>
    <row r="5309">
      <c r="A5309" s="3" t="n">
        <v>45392.36635083333</v>
      </c>
      <c r="B5309" t="n">
        <v>0.3758888945</v>
      </c>
      <c r="C5309" t="n">
        <v>0.4078954913082761</v>
      </c>
      <c r="D5309" t="n">
        <v>-0.0742167272</v>
      </c>
      <c r="E5309" t="n">
        <v>-0.05524954599312368</v>
      </c>
      <c r="F5309" t="n">
        <v>9.17218916495</v>
      </c>
      <c r="G5309" t="n">
        <v>9.302913592477299</v>
      </c>
    </row>
    <row r="5310">
      <c r="A5310" s="3" t="n">
        <v>45392.36635140047</v>
      </c>
      <c r="B5310" t="n">
        <v>0.208293246</v>
      </c>
      <c r="C5310" t="n">
        <v>0.3450950534083925</v>
      </c>
      <c r="D5310" t="n">
        <v>-0.25617911795</v>
      </c>
      <c r="E5310" t="n">
        <v>0.04130565551864815</v>
      </c>
      <c r="F5310" t="n">
        <v>9.112329373349999</v>
      </c>
      <c r="G5310" t="n">
        <v>9.193852740579745</v>
      </c>
    </row>
    <row r="5311">
      <c r="A5311" s="3" t="n">
        <v>45392.36635252315</v>
      </c>
      <c r="B5311" t="n">
        <v>0.4692678157999999</v>
      </c>
      <c r="C5311" t="n">
        <v>0.3683115314960383</v>
      </c>
      <c r="D5311" t="n">
        <v>0.17956956815</v>
      </c>
      <c r="E5311" t="n">
        <v>0.02099683772634039</v>
      </c>
      <c r="F5311" t="n">
        <v>9.3349893616</v>
      </c>
      <c r="G5311" t="n">
        <v>9.15728582292823</v>
      </c>
    </row>
    <row r="5312">
      <c r="A5312" s="3" t="n">
        <v>45392.36635255787</v>
      </c>
      <c r="B5312" t="n">
        <v>0.2418123757</v>
      </c>
      <c r="C5312" t="n">
        <v>0.334335855376924</v>
      </c>
      <c r="D5312" t="n">
        <v>-0.25139347275</v>
      </c>
      <c r="E5312" t="n">
        <v>0.03064034073088587</v>
      </c>
      <c r="F5312" t="n">
        <v>8.983048306400001</v>
      </c>
      <c r="G5312" t="n">
        <v>9.233191602719957</v>
      </c>
    </row>
    <row r="5313">
      <c r="A5313" s="3" t="n">
        <v>45392.36635309028</v>
      </c>
      <c r="B5313" t="n">
        <v>0.24900065015</v>
      </c>
      <c r="C5313" t="n">
        <v>0.2496573756694645</v>
      </c>
      <c r="D5313" t="n">
        <v>0.28251977985</v>
      </c>
      <c r="E5313" t="n">
        <v>-0.0120875076310024</v>
      </c>
      <c r="F5313" t="n">
        <v>9.461887412599999</v>
      </c>
      <c r="G5313" t="n">
        <v>9.30095038801273</v>
      </c>
    </row>
    <row r="5314">
      <c r="A5314" s="3" t="n">
        <v>45392.36635365741</v>
      </c>
      <c r="B5314" t="n">
        <v>0.17956956815</v>
      </c>
      <c r="C5314" t="n">
        <v>0.2320436264592081</v>
      </c>
      <c r="D5314" t="n">
        <v>0.1747741163</v>
      </c>
      <c r="E5314" t="n">
        <v>0.09831251204498861</v>
      </c>
      <c r="F5314" t="n">
        <v>9.169796342349999</v>
      </c>
      <c r="G5314" t="n">
        <v>9.335931302905154</v>
      </c>
    </row>
    <row r="5315">
      <c r="A5315" s="3" t="n">
        <v>45392.36635422453</v>
      </c>
      <c r="B5315" t="n">
        <v>0.8188160484</v>
      </c>
      <c r="C5315" t="n">
        <v>0.2538091546740101</v>
      </c>
      <c r="D5315" t="n">
        <v>-0.11253130875</v>
      </c>
      <c r="E5315" t="n">
        <v>0.129415136885315</v>
      </c>
      <c r="F5315" t="n">
        <v>9.557649349849999</v>
      </c>
      <c r="G5315" t="n">
        <v>9.359326518047229</v>
      </c>
    </row>
    <row r="5316">
      <c r="A5316" s="3" t="n">
        <v>45392.36635478009</v>
      </c>
      <c r="B5316" t="n">
        <v>-0.15801455145</v>
      </c>
      <c r="C5316" t="n">
        <v>0.2327235541925415</v>
      </c>
      <c r="D5316" t="n">
        <v>0.3327984744</v>
      </c>
      <c r="E5316" t="n">
        <v>0.2155662371047792</v>
      </c>
      <c r="F5316" t="n">
        <v>9.51216610715</v>
      </c>
      <c r="G5316" t="n">
        <v>9.369455438797111</v>
      </c>
    </row>
    <row r="5317">
      <c r="A5317" s="3" t="n">
        <v>45392.36635534722</v>
      </c>
      <c r="B5317" t="n">
        <v>-0.21308869785</v>
      </c>
      <c r="C5317" t="n">
        <v>0.3151916287055954</v>
      </c>
      <c r="D5317" t="n">
        <v>-0.11731695395</v>
      </c>
      <c r="E5317" t="n">
        <v>0.1745306187806532</v>
      </c>
      <c r="F5317" t="n">
        <v>9.20570829465</v>
      </c>
      <c r="G5317" t="n">
        <v>9.363471279239304</v>
      </c>
    </row>
    <row r="5318">
      <c r="A5318" s="3" t="n">
        <v>45392.36635591435</v>
      </c>
      <c r="B5318" t="n">
        <v>0.682346707</v>
      </c>
      <c r="C5318" t="n">
        <v>0.3278531568217957</v>
      </c>
      <c r="D5318" t="n">
        <v>0.5171438811</v>
      </c>
      <c r="E5318" t="n">
        <v>0.10322907259359</v>
      </c>
      <c r="F5318" t="n">
        <v>9.217672407649999</v>
      </c>
      <c r="G5318" t="n">
        <v>9.278149492435572</v>
      </c>
    </row>
    <row r="5319">
      <c r="A5319" s="3" t="n">
        <v>45392.36635648148</v>
      </c>
      <c r="B5319" t="n">
        <v>0.49081302585</v>
      </c>
      <c r="C5319" t="n">
        <v>0.27984558183077</v>
      </c>
      <c r="D5319" t="n">
        <v>0.0287334845</v>
      </c>
      <c r="E5319" t="n">
        <v>-0.04326840279673674</v>
      </c>
      <c r="F5319" t="n">
        <v>9.315836974149999</v>
      </c>
      <c r="G5319" t="n">
        <v>9.263856105756318</v>
      </c>
    </row>
    <row r="5320">
      <c r="A5320" s="3" t="n">
        <v>45392.36635760417</v>
      </c>
      <c r="B5320" t="n">
        <v>0.2801171506</v>
      </c>
      <c r="C5320" t="n">
        <v>0.1812434192912592</v>
      </c>
      <c r="D5320" t="n">
        <v>0.3136362803</v>
      </c>
      <c r="E5320" t="n">
        <v>0.05449777140442907</v>
      </c>
      <c r="F5320" t="n">
        <v>9.263165456999999</v>
      </c>
      <c r="G5320" t="n">
        <v>9.208522460310164</v>
      </c>
    </row>
    <row r="5321">
      <c r="A5321" s="3" t="n">
        <v>45392.36635762732</v>
      </c>
      <c r="B5321" t="n">
        <v>0.4668651865499999</v>
      </c>
      <c r="C5321" t="n">
        <v>0.3046370902019822</v>
      </c>
      <c r="D5321" t="n">
        <v>-0.73980386935</v>
      </c>
      <c r="E5321" t="n">
        <v>0.1326574805434736</v>
      </c>
      <c r="F5321" t="n">
        <v>9.0644435014</v>
      </c>
      <c r="G5321" t="n">
        <v>9.203806284595828</v>
      </c>
    </row>
    <row r="5322">
      <c r="A5322" s="3" t="n">
        <v>45392.36635872685</v>
      </c>
      <c r="B5322" t="n">
        <v>-0.05027869455</v>
      </c>
      <c r="C5322" t="n">
        <v>0.378210533165036</v>
      </c>
      <c r="D5322" t="n">
        <v>0.18674803595</v>
      </c>
      <c r="E5322" t="n">
        <v>0.06867882736550132</v>
      </c>
      <c r="F5322" t="n">
        <v>9.232039149899999</v>
      </c>
      <c r="G5322" t="n">
        <v>9.214137190332659</v>
      </c>
    </row>
    <row r="5323">
      <c r="A5323" s="3" t="n">
        <v>45392.36635876157</v>
      </c>
      <c r="B5323" t="n">
        <v>0.01675956485</v>
      </c>
      <c r="C5323" t="n">
        <v>0.3466720038751758</v>
      </c>
      <c r="D5323" t="n">
        <v>-0.15322890625</v>
      </c>
      <c r="E5323" t="n">
        <v>0.06461683978566451</v>
      </c>
      <c r="F5323" t="n">
        <v>9.3254180712</v>
      </c>
      <c r="G5323" t="n">
        <v>9.240195791033708</v>
      </c>
    </row>
    <row r="5324">
      <c r="A5324" s="3" t="n">
        <v>45392.36635930555</v>
      </c>
      <c r="B5324" t="n">
        <v>0.38546999155</v>
      </c>
      <c r="C5324" t="n">
        <v>0.3859226976026817</v>
      </c>
      <c r="D5324" t="n">
        <v>1.27610994455</v>
      </c>
      <c r="E5324" t="n">
        <v>0.1677514119337999</v>
      </c>
      <c r="F5324" t="n">
        <v>9.236834601749999</v>
      </c>
      <c r="G5324" t="n">
        <v>9.236139198254337</v>
      </c>
    </row>
    <row r="5325">
      <c r="A5325" s="3" t="n">
        <v>45392.36635986111</v>
      </c>
      <c r="B5325" t="n">
        <v>0.97683059985</v>
      </c>
      <c r="C5325" t="n">
        <v>0.4085929750024487</v>
      </c>
      <c r="D5325" t="n">
        <v>0</v>
      </c>
      <c r="E5325" t="n">
        <v>0.2216967877735437</v>
      </c>
      <c r="F5325" t="n">
        <v>9.193734375</v>
      </c>
      <c r="G5325" t="n">
        <v>9.262208862868206</v>
      </c>
    </row>
    <row r="5326">
      <c r="A5326" s="3" t="n">
        <v>45392.36636042824</v>
      </c>
      <c r="B5326" t="n">
        <v>0.6871323522</v>
      </c>
      <c r="C5326" t="n">
        <v>0.3878493957268076</v>
      </c>
      <c r="D5326" t="n">
        <v>-0.6512203999</v>
      </c>
      <c r="E5326" t="n">
        <v>0.2348447165860146</v>
      </c>
      <c r="F5326" t="n">
        <v>9.258379811799999</v>
      </c>
      <c r="G5326" t="n">
        <v>9.265865417477414</v>
      </c>
    </row>
    <row r="5327">
      <c r="A5327" s="3" t="n">
        <v>45392.36636099537</v>
      </c>
      <c r="B5327" t="n">
        <v>0.12210259915</v>
      </c>
      <c r="C5327" t="n">
        <v>0.450695758008626</v>
      </c>
      <c r="D5327" t="n">
        <v>0.7254469337499999</v>
      </c>
      <c r="E5327" t="n">
        <v>0.116669074988928</v>
      </c>
      <c r="F5327" t="n">
        <v>9.4259754603</v>
      </c>
      <c r="G5327" t="n">
        <v>9.248430336743615</v>
      </c>
    </row>
    <row r="5328">
      <c r="A5328" s="3" t="n">
        <v>45392.3663615625</v>
      </c>
      <c r="B5328" t="n">
        <v>0.11253130875</v>
      </c>
      <c r="C5328" t="n">
        <v>0.35174748244429</v>
      </c>
      <c r="D5328" t="n">
        <v>0.1053430343</v>
      </c>
      <c r="E5328" t="n">
        <v>0.07936652143146869</v>
      </c>
      <c r="F5328" t="n">
        <v>9.13627721265</v>
      </c>
      <c r="G5328" t="n">
        <v>9.304516785448044</v>
      </c>
    </row>
    <row r="5329">
      <c r="A5329" s="3" t="n">
        <v>45392.36636211805</v>
      </c>
      <c r="B5329" t="n">
        <v>0.22026716565</v>
      </c>
      <c r="C5329" t="n">
        <v>0.2852343702947561</v>
      </c>
      <c r="D5329" t="n">
        <v>-0.0335191297</v>
      </c>
      <c r="E5329" t="n">
        <v>-0.01028052378671339</v>
      </c>
      <c r="F5329" t="n">
        <v>9.30626568375</v>
      </c>
      <c r="G5329" t="n">
        <v>9.303868152129279</v>
      </c>
    </row>
    <row r="5330">
      <c r="A5330" s="3" t="n">
        <v>45392.36636268518</v>
      </c>
      <c r="B5330" t="n">
        <v>0.28251977985</v>
      </c>
      <c r="C5330" t="n">
        <v>0.1547266034404433</v>
      </c>
      <c r="D5330" t="n">
        <v>-0.2370267305</v>
      </c>
      <c r="E5330" t="n">
        <v>0.1785934978741264</v>
      </c>
      <c r="F5330" t="n">
        <v>9.229646327299999</v>
      </c>
      <c r="G5330" t="n">
        <v>9.337587803819488</v>
      </c>
    </row>
    <row r="5331">
      <c r="A5331" s="3" t="n">
        <v>45392.36636325232</v>
      </c>
      <c r="B5331" t="n">
        <v>0.4764462836</v>
      </c>
      <c r="C5331" t="n">
        <v>0.2875340411494181</v>
      </c>
      <c r="D5331" t="n">
        <v>0.4309532342499999</v>
      </c>
      <c r="E5331" t="n">
        <v>0.1683743513723781</v>
      </c>
      <c r="F5331" t="n">
        <v>9.45469913815</v>
      </c>
      <c r="G5331" t="n">
        <v>9.308248547233243</v>
      </c>
    </row>
    <row r="5332">
      <c r="A5332" s="3" t="n">
        <v>45392.366364375</v>
      </c>
      <c r="B5332" t="n">
        <v>0.08140500164999999</v>
      </c>
      <c r="C5332" t="n">
        <v>0.379311346772029</v>
      </c>
      <c r="D5332" t="n">
        <v>0.21787434305</v>
      </c>
      <c r="E5332" t="n">
        <v>0.1520896432600237</v>
      </c>
      <c r="F5332" t="n">
        <v>9.5049778327</v>
      </c>
      <c r="G5332" t="n">
        <v>9.28700219998534</v>
      </c>
    </row>
    <row r="5333">
      <c r="A5333" s="3" t="n">
        <v>45392.36636439815</v>
      </c>
      <c r="B5333" t="n">
        <v>0.6200940927999999</v>
      </c>
      <c r="C5333" t="n">
        <v>0.4303530626981364</v>
      </c>
      <c r="D5333" t="n">
        <v>0.2801171506</v>
      </c>
      <c r="E5333" t="n">
        <v>0.2721011857462711</v>
      </c>
      <c r="F5333" t="n">
        <v>9.004593516449999</v>
      </c>
      <c r="G5333" t="n">
        <v>9.297383761984175</v>
      </c>
    </row>
    <row r="5334">
      <c r="A5334" s="3" t="n">
        <v>45392.3663649537</v>
      </c>
      <c r="B5334" t="n">
        <v>0.1675956485</v>
      </c>
      <c r="C5334" t="n">
        <v>0.4341090096481364</v>
      </c>
      <c r="D5334" t="n">
        <v>0.21308869785</v>
      </c>
      <c r="E5334" t="n">
        <v>0.2360881723748258</v>
      </c>
      <c r="F5334" t="n">
        <v>9.423582637699999</v>
      </c>
      <c r="G5334" t="n">
        <v>9.256844693896179</v>
      </c>
    </row>
    <row r="5335">
      <c r="A5335" s="3" t="n">
        <v>45392.36636550926</v>
      </c>
      <c r="B5335" t="n">
        <v>0.9959829872999999</v>
      </c>
      <c r="C5335" t="n">
        <v>0.4888401976100246</v>
      </c>
      <c r="D5335" t="n">
        <v>-0.04788587195</v>
      </c>
      <c r="E5335" t="n">
        <v>0.1544789226648023</v>
      </c>
      <c r="F5335" t="n">
        <v>9.0524793884</v>
      </c>
      <c r="G5335" t="n">
        <v>9.243121761647579</v>
      </c>
    </row>
    <row r="5336">
      <c r="A5336" s="3" t="n">
        <v>45392.36636606482</v>
      </c>
      <c r="B5336" t="n">
        <v>0.14605043845</v>
      </c>
      <c r="C5336" t="n">
        <v>0.5255238349699316</v>
      </c>
      <c r="D5336" t="n">
        <v>0.6967134492499999</v>
      </c>
      <c r="E5336" t="n">
        <v>0.05332031048403277</v>
      </c>
      <c r="F5336" t="n">
        <v>9.30626568375</v>
      </c>
      <c r="G5336" t="n">
        <v>9.241435817923918</v>
      </c>
    </row>
    <row r="5337">
      <c r="A5337" s="3" t="n">
        <v>45392.36636663195</v>
      </c>
      <c r="B5337" t="n">
        <v>0.53151062335</v>
      </c>
      <c r="C5337" t="n">
        <v>0.4925411450264582</v>
      </c>
      <c r="D5337" t="n">
        <v>-0.28491260245</v>
      </c>
      <c r="E5337" t="n">
        <v>0.06418052386829855</v>
      </c>
      <c r="F5337" t="n">
        <v>9.275139376649999</v>
      </c>
      <c r="G5337" t="n">
        <v>9.240011864912729</v>
      </c>
    </row>
    <row r="5338">
      <c r="A5338" s="3" t="n">
        <v>45392.3663677662</v>
      </c>
      <c r="B5338" t="n">
        <v>0.4070152016</v>
      </c>
      <c r="C5338" t="n">
        <v>0.3956857320124719</v>
      </c>
      <c r="D5338" t="n">
        <v>-0.4333460568499999</v>
      </c>
      <c r="E5338" t="n">
        <v>0.0006151672684149637</v>
      </c>
      <c r="F5338" t="n">
        <v>9.270343924800001</v>
      </c>
      <c r="G5338" t="n">
        <v>9.294810327865179</v>
      </c>
    </row>
    <row r="5339">
      <c r="A5339" s="3" t="n">
        <v>45392.36636780093</v>
      </c>
      <c r="B5339" t="n">
        <v>0.6320680124499999</v>
      </c>
      <c r="C5339" t="n">
        <v>0.3781277138341502</v>
      </c>
      <c r="D5339" t="n">
        <v>0.05267151714999999</v>
      </c>
      <c r="E5339" t="n">
        <v>-0.06685188733135215</v>
      </c>
      <c r="F5339" t="n">
        <v>9.385268056149998</v>
      </c>
      <c r="G5339" t="n">
        <v>9.345913352498277</v>
      </c>
    </row>
    <row r="5340">
      <c r="A5340" s="3" t="n">
        <v>45392.36636833334</v>
      </c>
      <c r="B5340" t="n">
        <v>0.1675956485</v>
      </c>
      <c r="C5340" t="n">
        <v>0.2432545018737768</v>
      </c>
      <c r="D5340" t="n">
        <v>0.24900065015</v>
      </c>
      <c r="E5340" t="n">
        <v>-0.1194179544196973</v>
      </c>
      <c r="F5340" t="n">
        <v>9.399634798399999</v>
      </c>
      <c r="G5340" t="n">
        <v>9.391693446379861</v>
      </c>
    </row>
    <row r="5341">
      <c r="A5341" s="3" t="n">
        <v>45392.36636888889</v>
      </c>
      <c r="B5341" t="n">
        <v>-0.11970977655</v>
      </c>
      <c r="C5341" t="n">
        <v>0.1840559619393944</v>
      </c>
      <c r="D5341" t="n">
        <v>-0.01915238745</v>
      </c>
      <c r="E5341" t="n">
        <v>-0.1900887432793712</v>
      </c>
      <c r="F5341" t="n">
        <v>9.2224678595</v>
      </c>
      <c r="G5341" t="n">
        <v>9.369526348420189</v>
      </c>
    </row>
    <row r="5342">
      <c r="A5342" s="3" t="n">
        <v>45392.36636945602</v>
      </c>
      <c r="B5342" t="n">
        <v>0.3088506351</v>
      </c>
      <c r="C5342" t="n">
        <v>0.1009737716868301</v>
      </c>
      <c r="D5342" t="n">
        <v>-0.4333460568499999</v>
      </c>
      <c r="E5342" t="n">
        <v>-0.04880280515466208</v>
      </c>
      <c r="F5342" t="n">
        <v>9.5624448017</v>
      </c>
      <c r="G5342" t="n">
        <v>9.433712655697462</v>
      </c>
    </row>
    <row r="5343">
      <c r="A5343" s="3" t="n">
        <v>45392.3663705787</v>
      </c>
      <c r="B5343" t="n">
        <v>0.1771669389</v>
      </c>
      <c r="C5343" t="n">
        <v>0.04403672753601408</v>
      </c>
      <c r="D5343" t="n">
        <v>-0.22505281085</v>
      </c>
      <c r="E5343" t="n">
        <v>-0.07149509608345006</v>
      </c>
      <c r="F5343" t="n">
        <v>9.627080431850001</v>
      </c>
      <c r="G5343" t="n">
        <v>9.475531137290934</v>
      </c>
    </row>
    <row r="5344">
      <c r="A5344" s="3" t="n">
        <v>45392.366370625</v>
      </c>
      <c r="B5344" t="n">
        <v>-0.1316836962</v>
      </c>
      <c r="C5344" t="n">
        <v>0.0446283725600234</v>
      </c>
      <c r="D5344" t="n">
        <v>-0.04549304934999999</v>
      </c>
      <c r="E5344" t="n">
        <v>-0.1320415817766903</v>
      </c>
      <c r="F5344" t="n">
        <v>9.1554296001</v>
      </c>
      <c r="G5344" t="n">
        <v>9.461646086716462</v>
      </c>
    </row>
    <row r="5345">
      <c r="A5345" s="3" t="n">
        <v>45392.36637114584</v>
      </c>
      <c r="B5345" t="n">
        <v>-0.04310022674999999</v>
      </c>
      <c r="C5345" t="n">
        <v>0.201451861791842</v>
      </c>
      <c r="D5345" t="n">
        <v>0.04310022674999999</v>
      </c>
      <c r="E5345" t="n">
        <v>-0.1112971795653849</v>
      </c>
      <c r="F5345" t="n">
        <v>9.5001921875</v>
      </c>
      <c r="G5345" t="n">
        <v>9.470139171380911</v>
      </c>
    </row>
    <row r="5346">
      <c r="A5346" s="3" t="n">
        <v>45392.36637171296</v>
      </c>
      <c r="B5346" t="n">
        <v>0.48602738065</v>
      </c>
      <c r="C5346" t="n">
        <v>0.2336597578073433</v>
      </c>
      <c r="D5346" t="n">
        <v>0.11492413135</v>
      </c>
      <c r="E5346" t="n">
        <v>-0.0827567420566436</v>
      </c>
      <c r="F5346" t="n">
        <v>9.739611740599999</v>
      </c>
      <c r="G5346" t="n">
        <v>9.460494593988138</v>
      </c>
    </row>
    <row r="5347">
      <c r="A5347" s="3" t="n">
        <v>45392.36637228009</v>
      </c>
      <c r="B5347" t="n">
        <v>0.1747741163</v>
      </c>
      <c r="C5347" t="n">
        <v>0.3233909710565277</v>
      </c>
      <c r="D5347" t="n">
        <v>-0.34715541</v>
      </c>
      <c r="E5347" t="n">
        <v>-0.08113862194731958</v>
      </c>
      <c r="F5347" t="n">
        <v>9.327810893799999</v>
      </c>
      <c r="G5347" t="n">
        <v>9.371787021268089</v>
      </c>
    </row>
    <row r="5348">
      <c r="A5348" s="3" t="n">
        <v>45392.36637340278</v>
      </c>
      <c r="B5348" t="n">
        <v>0.6081299797999999</v>
      </c>
      <c r="C5348" t="n">
        <v>0.4900647944565282</v>
      </c>
      <c r="D5348" t="n">
        <v>0.0287334845</v>
      </c>
      <c r="E5348" t="n">
        <v>0.005136764416783249</v>
      </c>
      <c r="F5348" t="n">
        <v>9.24401306955</v>
      </c>
      <c r="G5348" t="n">
        <v>9.419012670222052</v>
      </c>
    </row>
    <row r="5349">
      <c r="A5349" s="3" t="n">
        <v>45392.3663739699</v>
      </c>
      <c r="B5349" t="n">
        <v>0.6081299797999999</v>
      </c>
      <c r="C5349" t="n">
        <v>0.4421917237279733</v>
      </c>
      <c r="D5349" t="n">
        <v>-0.0047856452</v>
      </c>
      <c r="E5349" t="n">
        <v>-0.01023793686608396</v>
      </c>
      <c r="F5349" t="n">
        <v>9.457091960749999</v>
      </c>
      <c r="G5349" t="n">
        <v>9.432690798195598</v>
      </c>
    </row>
    <row r="5350">
      <c r="A5350" s="3" t="n">
        <v>45392.36637453704</v>
      </c>
      <c r="B5350" t="n">
        <v>0.06943108200000001</v>
      </c>
      <c r="C5350" t="n">
        <v>0.3601020396052458</v>
      </c>
      <c r="D5350" t="n">
        <v>-0.25139347275</v>
      </c>
      <c r="E5350" t="n">
        <v>-0.03487304174242433</v>
      </c>
      <c r="F5350" t="n">
        <v>9.30865850635</v>
      </c>
      <c r="G5350" t="n">
        <v>9.365380558558535</v>
      </c>
    </row>
    <row r="5351">
      <c r="A5351" s="3" t="n">
        <v>45392.36637565972</v>
      </c>
      <c r="B5351" t="n">
        <v>0.8116375806</v>
      </c>
      <c r="C5351" t="n">
        <v>0.1974966958331008</v>
      </c>
      <c r="D5351" t="n">
        <v>0.0957717439</v>
      </c>
      <c r="E5351" t="n">
        <v>-0.07569140505116576</v>
      </c>
      <c r="F5351" t="n">
        <v>9.3589372009</v>
      </c>
      <c r="G5351" t="n">
        <v>9.36466060414886</v>
      </c>
    </row>
    <row r="5352">
      <c r="A5352" s="3" t="n">
        <v>45392.36637568287</v>
      </c>
      <c r="B5352" t="n">
        <v>0.0766095498</v>
      </c>
      <c r="C5352" t="n">
        <v>0.1027052283245924</v>
      </c>
      <c r="D5352" t="n">
        <v>0.55545846265</v>
      </c>
      <c r="E5352" t="n">
        <v>0.05442677034405613</v>
      </c>
      <c r="F5352" t="n">
        <v>9.761156950649999</v>
      </c>
      <c r="G5352" t="n">
        <v>9.418611511945015</v>
      </c>
    </row>
    <row r="5353">
      <c r="A5353" s="3" t="n">
        <v>45392.36637621528</v>
      </c>
      <c r="B5353" t="n">
        <v>-0.6967134492499999</v>
      </c>
      <c r="C5353" t="n">
        <v>0.07716553427855499</v>
      </c>
      <c r="D5353" t="n">
        <v>-0.5506630108</v>
      </c>
      <c r="E5353" t="n">
        <v>0.01158247658566439</v>
      </c>
      <c r="F5353" t="n">
        <v>9.10275808295</v>
      </c>
      <c r="G5353" t="n">
        <v>9.456718325099093</v>
      </c>
    </row>
    <row r="5354">
      <c r="A5354" s="3" t="n">
        <v>45392.36637679398</v>
      </c>
      <c r="B5354" t="n">
        <v>0.3399769422</v>
      </c>
      <c r="C5354" t="n">
        <v>0.2173518017624714</v>
      </c>
      <c r="D5354" t="n">
        <v>-0.15322890625</v>
      </c>
      <c r="E5354" t="n">
        <v>-0.03167959417832175</v>
      </c>
      <c r="F5354" t="n">
        <v>9.40921589545</v>
      </c>
      <c r="G5354" t="n">
        <v>9.406061765923219</v>
      </c>
    </row>
    <row r="5355">
      <c r="A5355" s="3" t="n">
        <v>45392.36637736111</v>
      </c>
      <c r="B5355" t="n">
        <v>0.11731695395</v>
      </c>
      <c r="C5355" t="n">
        <v>0.3352657269589753</v>
      </c>
      <c r="D5355" t="n">
        <v>-0.02393803265</v>
      </c>
      <c r="E5355" t="n">
        <v>-0.114388880278322</v>
      </c>
      <c r="F5355" t="n">
        <v>9.552863704649999</v>
      </c>
      <c r="G5355" t="n">
        <v>9.423892678711564</v>
      </c>
    </row>
    <row r="5356">
      <c r="A5356" s="3" t="n">
        <v>45392.36637791667</v>
      </c>
      <c r="B5356" t="n">
        <v>0.5698153982499999</v>
      </c>
      <c r="C5356" t="n">
        <v>0.2949327356769238</v>
      </c>
      <c r="D5356" t="n">
        <v>0.42377476645</v>
      </c>
      <c r="E5356" t="n">
        <v>-0.2063789833481358</v>
      </c>
      <c r="F5356" t="n">
        <v>9.390063507999999</v>
      </c>
      <c r="G5356" t="n">
        <v>9.375657356275433</v>
      </c>
    </row>
    <row r="5357">
      <c r="A5357" s="3" t="n">
        <v>45392.3663784838</v>
      </c>
      <c r="B5357" t="n">
        <v>1.0247164718</v>
      </c>
      <c r="C5357" t="n">
        <v>0.4579728180730782</v>
      </c>
      <c r="D5357" t="n">
        <v>-0.6871323522</v>
      </c>
      <c r="E5357" t="n">
        <v>-0.3096090846113062</v>
      </c>
      <c r="F5357" t="n">
        <v>9.411608718049999</v>
      </c>
      <c r="G5357" t="n">
        <v>9.316097959052241</v>
      </c>
    </row>
    <row r="5358">
      <c r="A5358" s="3" t="n">
        <v>45392.36637905092</v>
      </c>
      <c r="B5358" t="n">
        <v>0.6919278040499999</v>
      </c>
      <c r="C5358" t="n">
        <v>0.630399190360025</v>
      </c>
      <c r="D5358" t="n">
        <v>-0.4141936694</v>
      </c>
      <c r="E5358" t="n">
        <v>-0.2401221572827513</v>
      </c>
      <c r="F5358" t="n">
        <v>9.117124825199999</v>
      </c>
      <c r="G5358" t="n">
        <v>9.368623908026947</v>
      </c>
    </row>
    <row r="5359">
      <c r="A5359" s="3" t="n">
        <v>45392.36637961806</v>
      </c>
      <c r="B5359" t="n">
        <v>-0.03591195229999999</v>
      </c>
      <c r="C5359" t="n">
        <v>0.5422104328576938</v>
      </c>
      <c r="D5359" t="n">
        <v>-0.34955803925</v>
      </c>
      <c r="E5359" t="n">
        <v>-0.2584952246586255</v>
      </c>
      <c r="F5359" t="n">
        <v>9.5001921875</v>
      </c>
      <c r="G5359" t="n">
        <v>9.315365226280445</v>
      </c>
    </row>
    <row r="5360">
      <c r="A5360" s="3" t="n">
        <v>45392.36638017361</v>
      </c>
      <c r="B5360" t="n">
        <v>0.1101286795</v>
      </c>
      <c r="C5360" t="n">
        <v>0.4796429314694652</v>
      </c>
      <c r="D5360" t="n">
        <v>-0.0766095498</v>
      </c>
      <c r="E5360" t="n">
        <v>-0.1902535590054784</v>
      </c>
      <c r="F5360" t="n">
        <v>9.145848503049999</v>
      </c>
      <c r="G5360" t="n">
        <v>9.307461866456785</v>
      </c>
    </row>
    <row r="5361">
      <c r="A5361" s="3" t="n">
        <v>45392.36638074074</v>
      </c>
      <c r="B5361" t="n">
        <v>0.87627321075</v>
      </c>
      <c r="C5361" t="n">
        <v>0.3796343033016327</v>
      </c>
      <c r="D5361" t="n">
        <v>-0.31603890955</v>
      </c>
      <c r="E5361" t="n">
        <v>-0.09552399454638723</v>
      </c>
      <c r="F5361" t="n">
        <v>9.35174892645</v>
      </c>
      <c r="G5361" t="n">
        <v>9.319705457552123</v>
      </c>
    </row>
    <row r="5362">
      <c r="A5362" s="3" t="n">
        <v>45392.36638130787</v>
      </c>
      <c r="B5362" t="n">
        <v>0.6943206266499999</v>
      </c>
      <c r="C5362" t="n">
        <v>0.3480348539132877</v>
      </c>
      <c r="D5362" t="n">
        <v>0.2442051983</v>
      </c>
      <c r="E5362" t="n">
        <v>0.03351106035862481</v>
      </c>
      <c r="F5362" t="n">
        <v>9.48343262265</v>
      </c>
      <c r="G5362" t="n">
        <v>9.333456575347229</v>
      </c>
    </row>
    <row r="5363">
      <c r="A5363" s="3" t="n">
        <v>45392.36638186342</v>
      </c>
      <c r="B5363" t="n">
        <v>-0.02154521005</v>
      </c>
      <c r="C5363" t="n">
        <v>0.3368159091573436</v>
      </c>
      <c r="D5363" t="n">
        <v>0.2418123757</v>
      </c>
      <c r="E5363" t="n">
        <v>0.03578837479440571</v>
      </c>
      <c r="F5363" t="n">
        <v>9.27753219925</v>
      </c>
      <c r="G5363" t="n">
        <v>9.406135327227881</v>
      </c>
    </row>
    <row r="5364">
      <c r="A5364" s="3" t="n">
        <v>45392.36638244213</v>
      </c>
      <c r="B5364" t="n">
        <v>0.19392650375</v>
      </c>
      <c r="C5364" t="n">
        <v>0.3099947671259915</v>
      </c>
      <c r="D5364" t="n">
        <v>0.1723812937</v>
      </c>
      <c r="E5364" t="n">
        <v>0.1231144671272732</v>
      </c>
      <c r="F5364" t="n">
        <v>9.421180008449999</v>
      </c>
      <c r="G5364" t="n">
        <v>9.371646047816926</v>
      </c>
    </row>
    <row r="5365">
      <c r="A5365" s="3" t="n">
        <v>45392.36638355324</v>
      </c>
      <c r="B5365" t="n">
        <v>0.474053461</v>
      </c>
      <c r="C5365" t="n">
        <v>0.2484496261447559</v>
      </c>
      <c r="D5365" t="n">
        <v>-0.1723812937</v>
      </c>
      <c r="E5365" t="n">
        <v>-0.01985165417144527</v>
      </c>
      <c r="F5365" t="n">
        <v>9.327810893799999</v>
      </c>
      <c r="G5365" t="n">
        <v>9.404082285619955</v>
      </c>
    </row>
    <row r="5366">
      <c r="A5366" s="3" t="n">
        <v>45392.36638358796</v>
      </c>
      <c r="B5366" t="n">
        <v>0.29687671545</v>
      </c>
      <c r="C5366" t="n">
        <v>0.1879246510754084</v>
      </c>
      <c r="D5366" t="n">
        <v>-0.39264845935</v>
      </c>
      <c r="E5366" t="n">
        <v>-0.1680449256540797</v>
      </c>
      <c r="F5366" t="n">
        <v>9.471458703</v>
      </c>
      <c r="G5366" t="n">
        <v>9.400304942342682</v>
      </c>
    </row>
    <row r="5367">
      <c r="A5367" s="3" t="n">
        <v>45392.36638413194</v>
      </c>
      <c r="B5367" t="n">
        <v>-0.0957717439</v>
      </c>
      <c r="C5367" t="n">
        <v>0.4361125379602577</v>
      </c>
      <c r="D5367" t="n">
        <v>0.0622526142</v>
      </c>
      <c r="E5367" t="n">
        <v>-0.3684881654926584</v>
      </c>
      <c r="F5367" t="n">
        <v>9.524130220149999</v>
      </c>
      <c r="G5367" t="n">
        <v>9.399540732281729</v>
      </c>
    </row>
    <row r="5368">
      <c r="A5368" s="3" t="n">
        <v>45392.3663846875</v>
      </c>
      <c r="B5368" t="n">
        <v>0.3663176041</v>
      </c>
      <c r="C5368" t="n">
        <v>0.4969222716287893</v>
      </c>
      <c r="D5368" t="n">
        <v>-0.02393803265</v>
      </c>
      <c r="E5368" t="n">
        <v>-0.3072660953376466</v>
      </c>
      <c r="F5368" t="n">
        <v>9.153036777499999</v>
      </c>
      <c r="G5368" t="n">
        <v>9.428343686267391</v>
      </c>
    </row>
    <row r="5369">
      <c r="A5369" s="3" t="n">
        <v>45392.36638525463</v>
      </c>
      <c r="B5369" t="n">
        <v>0.8499423555</v>
      </c>
      <c r="C5369" t="n">
        <v>0.4388430384945233</v>
      </c>
      <c r="D5369" t="n">
        <v>-1.1492217002</v>
      </c>
      <c r="E5369" t="n">
        <v>-0.1584011026189981</v>
      </c>
      <c r="F5369" t="n">
        <v>9.5001921875</v>
      </c>
      <c r="G5369" t="n">
        <v>9.397157784909698</v>
      </c>
    </row>
    <row r="5370">
      <c r="A5370" s="3" t="n">
        <v>45392.36638582176</v>
      </c>
      <c r="B5370" t="n">
        <v>0.7493849664</v>
      </c>
      <c r="C5370" t="n">
        <v>0.4926081914237777</v>
      </c>
      <c r="D5370" t="n">
        <v>-0.1412549866</v>
      </c>
      <c r="E5370" t="n">
        <v>-0.08612876665990704</v>
      </c>
      <c r="F5370" t="n">
        <v>9.45949459</v>
      </c>
      <c r="G5370" t="n">
        <v>9.363029659958766</v>
      </c>
    </row>
    <row r="5371">
      <c r="A5371" s="3" t="n">
        <v>45392.36638694444</v>
      </c>
      <c r="B5371" t="n">
        <v>0.948106922</v>
      </c>
      <c r="C5371" t="n">
        <v>0.5116565232308873</v>
      </c>
      <c r="D5371" t="n">
        <v>0.29209107025</v>
      </c>
      <c r="E5371" t="n">
        <v>0.1324292530525644</v>
      </c>
      <c r="F5371" t="n">
        <v>9.31822979675</v>
      </c>
      <c r="G5371" t="n">
        <v>9.315230104816226</v>
      </c>
    </row>
    <row r="5372">
      <c r="A5372" s="3" t="n">
        <v>45392.36638696759</v>
      </c>
      <c r="B5372" t="n">
        <v>-0.6584086743500001</v>
      </c>
      <c r="C5372" t="n">
        <v>0.3991566231920757</v>
      </c>
      <c r="D5372" t="n">
        <v>0.9672593094499999</v>
      </c>
      <c r="E5372" t="n">
        <v>0.2022569214648024</v>
      </c>
      <c r="F5372" t="n">
        <v>9.320622619349999</v>
      </c>
      <c r="G5372" t="n">
        <v>9.285271291971354</v>
      </c>
    </row>
    <row r="5373">
      <c r="A5373" s="3" t="n">
        <v>45392.36638751157</v>
      </c>
      <c r="B5373" t="n">
        <v>0.39264845935</v>
      </c>
      <c r="C5373" t="n">
        <v>0.2598454106312362</v>
      </c>
      <c r="D5373" t="n">
        <v>0.2322410853</v>
      </c>
      <c r="E5373" t="n">
        <v>0.3021329426940568</v>
      </c>
      <c r="F5373" t="n">
        <v>9.145848503049999</v>
      </c>
      <c r="G5373" t="n">
        <v>9.28897077639105</v>
      </c>
    </row>
    <row r="5374">
      <c r="A5374" s="3" t="n">
        <v>45392.36638807871</v>
      </c>
      <c r="B5374" t="n">
        <v>0.6895251748</v>
      </c>
      <c r="C5374" t="n">
        <v>0.1727883268233105</v>
      </c>
      <c r="D5374" t="n">
        <v>-0.11492413135</v>
      </c>
      <c r="E5374" t="n">
        <v>0.4620533902833346</v>
      </c>
      <c r="F5374" t="n">
        <v>9.212886762449999</v>
      </c>
      <c r="G5374" t="n">
        <v>9.213852317436855</v>
      </c>
    </row>
    <row r="5375">
      <c r="A5375" s="3" t="n">
        <v>45392.36638864583</v>
      </c>
      <c r="B5375" t="n">
        <v>-0.2465980209</v>
      </c>
      <c r="C5375" t="n">
        <v>0.006689826889976686</v>
      </c>
      <c r="D5375" t="n">
        <v>0.8906399529999999</v>
      </c>
      <c r="E5375" t="n">
        <v>0.3585712421136373</v>
      </c>
      <c r="F5375" t="n">
        <v>9.2895061189</v>
      </c>
      <c r="G5375" t="n">
        <v>9.221341832058648</v>
      </c>
    </row>
    <row r="5376">
      <c r="A5376" s="3" t="n">
        <v>45392.36638920139</v>
      </c>
      <c r="B5376" t="n">
        <v>-0.25139347275</v>
      </c>
      <c r="C5376" t="n">
        <v>-0.09723206609568792</v>
      </c>
      <c r="D5376" t="n">
        <v>-0.22505281085</v>
      </c>
      <c r="E5376" t="n">
        <v>0.2426287507383456</v>
      </c>
      <c r="F5376" t="n">
        <v>9.2679511022</v>
      </c>
      <c r="G5376" t="n">
        <v>9.278680743125548</v>
      </c>
    </row>
    <row r="5377">
      <c r="A5377" s="3" t="n">
        <v>45392.36638975694</v>
      </c>
      <c r="B5377" t="n">
        <v>0.36391497485</v>
      </c>
      <c r="C5377" t="n">
        <v>-0.01257516559009325</v>
      </c>
      <c r="D5377" t="n">
        <v>0.2729386828</v>
      </c>
      <c r="E5377" t="n">
        <v>0.2508989112750589</v>
      </c>
      <c r="F5377" t="n">
        <v>9.311051328949999</v>
      </c>
      <c r="G5377" t="n">
        <v>9.353620762196529</v>
      </c>
    </row>
    <row r="5378">
      <c r="A5378" s="3" t="n">
        <v>45392.36639032407</v>
      </c>
      <c r="B5378" t="n">
        <v>-0.1628100033</v>
      </c>
      <c r="C5378" t="n">
        <v>-0.1645534153642196</v>
      </c>
      <c r="D5378" t="n">
        <v>0.5865749630999999</v>
      </c>
      <c r="E5378" t="n">
        <v>0.2577359293523316</v>
      </c>
      <c r="F5378" t="n">
        <v>9.265558279599999</v>
      </c>
      <c r="G5378" t="n">
        <v>9.418313494937905</v>
      </c>
    </row>
    <row r="5379">
      <c r="A5379" s="3" t="n">
        <v>45392.36639145833</v>
      </c>
      <c r="B5379" t="n">
        <v>-0.8571208232999998</v>
      </c>
      <c r="C5379" t="n">
        <v>-0.2955196031022153</v>
      </c>
      <c r="D5379" t="n">
        <v>0.2035076008</v>
      </c>
      <c r="E5379" t="n">
        <v>0.4212000064902109</v>
      </c>
      <c r="F5379" t="n">
        <v>9.5720160921</v>
      </c>
      <c r="G5379" t="n">
        <v>9.390575716873103</v>
      </c>
    </row>
    <row r="5380">
      <c r="A5380" s="3" t="n">
        <v>45392.36639148148</v>
      </c>
      <c r="B5380" t="n">
        <v>0.05267151714999999</v>
      </c>
      <c r="C5380" t="n">
        <v>-0.1814016972506998</v>
      </c>
      <c r="D5380" t="n">
        <v>0.2681530376</v>
      </c>
      <c r="E5380" t="n">
        <v>0.4574141361942903</v>
      </c>
      <c r="F5380" t="n">
        <v>9.55525652725</v>
      </c>
      <c r="G5380" t="n">
        <v>9.418703269271589</v>
      </c>
    </row>
    <row r="5381">
      <c r="A5381" s="3" t="n">
        <v>45392.36639258102</v>
      </c>
      <c r="B5381" t="n">
        <v>0.15322890625</v>
      </c>
      <c r="C5381" t="n">
        <v>-0.187165812955595</v>
      </c>
      <c r="D5381" t="n">
        <v>0.7206514818999999</v>
      </c>
      <c r="E5381" t="n">
        <v>0.4870377170525655</v>
      </c>
      <c r="F5381" t="n">
        <v>9.4379395733</v>
      </c>
      <c r="G5381" t="n">
        <v>9.394884699448861</v>
      </c>
    </row>
    <row r="5382">
      <c r="A5382" s="3" t="n">
        <v>45392.36639261574</v>
      </c>
      <c r="B5382" t="n">
        <v>-0.33039584515</v>
      </c>
      <c r="C5382" t="n">
        <v>-0.1984772465364807</v>
      </c>
      <c r="D5382" t="n">
        <v>0.08379782425</v>
      </c>
      <c r="E5382" t="n">
        <v>0.4171551862627051</v>
      </c>
      <c r="F5382" t="n">
        <v>9.21527958505</v>
      </c>
      <c r="G5382" t="n">
        <v>9.374659409626483</v>
      </c>
    </row>
    <row r="5383">
      <c r="A5383" s="3" t="n">
        <v>45392.36639315973</v>
      </c>
      <c r="B5383" t="n">
        <v>-0.39025563675</v>
      </c>
      <c r="C5383" t="n">
        <v>0.02080724249300704</v>
      </c>
      <c r="D5383" t="n">
        <v>1.3024407998</v>
      </c>
      <c r="E5383" t="n">
        <v>0.3075470821483691</v>
      </c>
      <c r="F5383" t="n">
        <v>9.1602152453</v>
      </c>
      <c r="G5383" t="n">
        <v>9.36499841923907</v>
      </c>
    </row>
    <row r="5384">
      <c r="A5384" s="3" t="n">
        <v>45392.36639372685</v>
      </c>
      <c r="B5384" t="n">
        <v>0.5770036727</v>
      </c>
      <c r="C5384" t="n">
        <v>0.2400288912407932</v>
      </c>
      <c r="D5384" t="n">
        <v>-0.12688824435</v>
      </c>
      <c r="E5384" t="n">
        <v>0.298075961306178</v>
      </c>
      <c r="F5384" t="n">
        <v>9.6007495766</v>
      </c>
      <c r="G5384" t="n">
        <v>9.325776185369955</v>
      </c>
    </row>
    <row r="5385">
      <c r="A5385" s="3" t="n">
        <v>45392.36639428241</v>
      </c>
      <c r="B5385" t="n">
        <v>0</v>
      </c>
      <c r="C5385" t="n">
        <v>0.2889623831508167</v>
      </c>
      <c r="D5385" t="n">
        <v>-0.39982692715</v>
      </c>
      <c r="E5385" t="n">
        <v>0.2040158092913758</v>
      </c>
      <c r="F5385" t="n">
        <v>9.1650008905</v>
      </c>
      <c r="G5385" t="n">
        <v>9.349121475748394</v>
      </c>
    </row>
    <row r="5386">
      <c r="A5386" s="3" t="n">
        <v>45392.36639484954</v>
      </c>
      <c r="B5386" t="n">
        <v>0.41898912125</v>
      </c>
      <c r="C5386" t="n">
        <v>0.3737023544398612</v>
      </c>
      <c r="D5386" t="n">
        <v>0.4405343312999999</v>
      </c>
      <c r="E5386" t="n">
        <v>0.1130640910146856</v>
      </c>
      <c r="F5386" t="n">
        <v>9.48821826785</v>
      </c>
      <c r="G5386" t="n">
        <v>9.391648459230213</v>
      </c>
    </row>
    <row r="5387">
      <c r="A5387" s="3" t="n">
        <v>45392.36639597223</v>
      </c>
      <c r="B5387" t="n">
        <v>0.8547280007</v>
      </c>
      <c r="C5387" t="n">
        <v>0.3664418445259917</v>
      </c>
      <c r="D5387" t="n">
        <v>-0.0287334845</v>
      </c>
      <c r="E5387" t="n">
        <v>0.1242360827191145</v>
      </c>
      <c r="F5387" t="n">
        <v>9.457091960749999</v>
      </c>
      <c r="G5387" t="n">
        <v>9.447357729088488</v>
      </c>
    </row>
    <row r="5388">
      <c r="A5388" s="3" t="n">
        <v>45392.36639653935</v>
      </c>
      <c r="B5388" t="n">
        <v>0.39504128195</v>
      </c>
      <c r="C5388" t="n">
        <v>0.331003903168649</v>
      </c>
      <c r="D5388" t="n">
        <v>0.39264845935</v>
      </c>
      <c r="E5388" t="n">
        <v>0.07721671630501183</v>
      </c>
      <c r="F5388" t="n">
        <v>9.373303943149999</v>
      </c>
      <c r="G5388" t="n">
        <v>9.394434027876017</v>
      </c>
    </row>
    <row r="5389">
      <c r="A5389" s="3" t="n">
        <v>45392.36639710648</v>
      </c>
      <c r="B5389" t="n">
        <v>0.0263406619</v>
      </c>
      <c r="C5389" t="n">
        <v>0.1818829774583921</v>
      </c>
      <c r="D5389" t="n">
        <v>0.05267151714999999</v>
      </c>
      <c r="E5389" t="n">
        <v>0.2131554013574598</v>
      </c>
      <c r="F5389" t="n">
        <v>9.464280235199999</v>
      </c>
      <c r="G5389" t="n">
        <v>9.334082257904686</v>
      </c>
    </row>
    <row r="5390">
      <c r="A5390" s="3" t="n">
        <v>45392.36639767361</v>
      </c>
      <c r="B5390" t="n">
        <v>-0.15801455145</v>
      </c>
      <c r="C5390" t="n">
        <v>0.1011896322834502</v>
      </c>
      <c r="D5390" t="n">
        <v>0.26096476315</v>
      </c>
      <c r="E5390" t="n">
        <v>0.2648172907439401</v>
      </c>
      <c r="F5390" t="n">
        <v>9.361330023500001</v>
      </c>
      <c r="G5390" t="n">
        <v>9.401579075344316</v>
      </c>
    </row>
    <row r="5391">
      <c r="A5391" s="3" t="n">
        <v>45392.36639822917</v>
      </c>
      <c r="B5391" t="n">
        <v>-0.2801171506</v>
      </c>
      <c r="C5391" t="n">
        <v>-0.02900080143496514</v>
      </c>
      <c r="D5391" t="n">
        <v>0.2729386828</v>
      </c>
      <c r="E5391" t="n">
        <v>0.1648979510956881</v>
      </c>
      <c r="F5391" t="n">
        <v>9.327810893799999</v>
      </c>
      <c r="G5391" t="n">
        <v>9.382916723223103</v>
      </c>
    </row>
    <row r="5392">
      <c r="A5392" s="3" t="n">
        <v>45392.36639879629</v>
      </c>
      <c r="B5392" t="n">
        <v>0.3711032493</v>
      </c>
      <c r="C5392" t="n">
        <v>-0.1069368778072265</v>
      </c>
      <c r="D5392" t="n">
        <v>0.2011147782</v>
      </c>
      <c r="E5392" t="n">
        <v>0.2516092419093248</v>
      </c>
      <c r="F5392" t="n">
        <v>9.0979626311</v>
      </c>
      <c r="G5392" t="n">
        <v>9.385259689637438</v>
      </c>
    </row>
    <row r="5393">
      <c r="A5393" s="3" t="n">
        <v>45392.36639935185</v>
      </c>
      <c r="B5393" t="n">
        <v>-0.12688824435</v>
      </c>
      <c r="C5393" t="n">
        <v>-0.04286340415326355</v>
      </c>
      <c r="D5393" t="n">
        <v>0.01197391965</v>
      </c>
      <c r="E5393" t="n">
        <v>0.1541172195810028</v>
      </c>
      <c r="F5393" t="n">
        <v>9.617509141449998</v>
      </c>
      <c r="G5393" t="n">
        <v>9.442289679799675</v>
      </c>
    </row>
    <row r="5394">
      <c r="A5394" s="3" t="n">
        <v>45392.36640048611</v>
      </c>
      <c r="B5394" t="n">
        <v>-0.09097629205</v>
      </c>
      <c r="C5394" t="n">
        <v>0.1269063489346157</v>
      </c>
      <c r="D5394" t="n">
        <v>0.39743410455</v>
      </c>
      <c r="E5394" t="n">
        <v>0.2125376967040799</v>
      </c>
      <c r="F5394" t="n">
        <v>9.6965213205</v>
      </c>
      <c r="G5394" t="n">
        <v>9.431318530115993</v>
      </c>
    </row>
    <row r="5395">
      <c r="A5395" s="3" t="n">
        <v>45392.36640050926</v>
      </c>
      <c r="B5395" t="n">
        <v>0.25139347275</v>
      </c>
      <c r="C5395" t="n">
        <v>0.1610330794667837</v>
      </c>
      <c r="D5395" t="n">
        <v>-0.02393803265</v>
      </c>
      <c r="E5395" t="n">
        <v>0.1799344486798373</v>
      </c>
      <c r="F5395" t="n">
        <v>9.303863054499999</v>
      </c>
      <c r="G5395" t="n">
        <v>9.467225864832542</v>
      </c>
    </row>
    <row r="5396">
      <c r="A5396" s="3" t="n">
        <v>45392.36640105324</v>
      </c>
      <c r="B5396" t="n">
        <v>0.18674803595</v>
      </c>
      <c r="C5396" t="n">
        <v>0.2686871914241266</v>
      </c>
      <c r="D5396" t="n">
        <v>0.42377476645</v>
      </c>
      <c r="E5396" t="n">
        <v>0.1040176735532637</v>
      </c>
      <c r="F5396" t="n">
        <v>9.402027621</v>
      </c>
      <c r="G5396" t="n">
        <v>9.437228991213196</v>
      </c>
    </row>
    <row r="5397">
      <c r="A5397" s="3" t="n">
        <v>45392.36640160879</v>
      </c>
      <c r="B5397" t="n">
        <v>0.39504128195</v>
      </c>
      <c r="C5397" t="n">
        <v>0.2513240261236603</v>
      </c>
      <c r="D5397" t="n">
        <v>-0.3064578125</v>
      </c>
      <c r="E5397" t="n">
        <v>0.03585807287331008</v>
      </c>
      <c r="F5397" t="n">
        <v>9.560051979099999</v>
      </c>
      <c r="G5397" t="n">
        <v>9.413237467745015</v>
      </c>
    </row>
    <row r="5398">
      <c r="A5398" s="3" t="n">
        <v>45392.36640217593</v>
      </c>
      <c r="B5398" t="n">
        <v>0.5410917204</v>
      </c>
      <c r="C5398" t="n">
        <v>0.2894525784948726</v>
      </c>
      <c r="D5398" t="n">
        <v>0.4477127990999999</v>
      </c>
      <c r="E5398" t="n">
        <v>-0.02499049878671337</v>
      </c>
      <c r="F5398" t="n">
        <v>9.13627721265</v>
      </c>
      <c r="G5398" t="n">
        <v>9.324406706127881</v>
      </c>
    </row>
    <row r="5399">
      <c r="A5399" s="3" t="n">
        <v>45392.36640274306</v>
      </c>
      <c r="B5399" t="n">
        <v>-0.1675956485</v>
      </c>
      <c r="C5399" t="n">
        <v>0.2276994633838001</v>
      </c>
      <c r="D5399" t="n">
        <v>-0.29687671545</v>
      </c>
      <c r="E5399" t="n">
        <v>-0.02278626560979028</v>
      </c>
      <c r="F5399" t="n">
        <v>9.435546750699999</v>
      </c>
      <c r="G5399" t="n">
        <v>9.259903088574035</v>
      </c>
    </row>
    <row r="5400">
      <c r="A5400" s="3" t="n">
        <v>45392.36640331019</v>
      </c>
      <c r="B5400" t="n">
        <v>0.6009417053499999</v>
      </c>
      <c r="C5400" t="n">
        <v>0.1500749824571099</v>
      </c>
      <c r="D5400" t="n">
        <v>-0.32561019995</v>
      </c>
      <c r="E5400" t="n">
        <v>-0.05841677391258759</v>
      </c>
      <c r="F5400" t="n">
        <v>9.119517647799999</v>
      </c>
      <c r="G5400" t="n">
        <v>9.329961384706202</v>
      </c>
    </row>
    <row r="5401">
      <c r="A5401" s="3" t="n">
        <v>45392.36640387731</v>
      </c>
      <c r="B5401" t="n">
        <v>-0.2059004234</v>
      </c>
      <c r="C5401" t="n">
        <v>0.1105747334893942</v>
      </c>
      <c r="D5401" t="n">
        <v>0.0047856452</v>
      </c>
      <c r="E5401" t="n">
        <v>-0.08751036134370657</v>
      </c>
      <c r="F5401" t="n">
        <v>9.40921589545</v>
      </c>
      <c r="G5401" t="n">
        <v>9.337087984700025</v>
      </c>
    </row>
    <row r="5402">
      <c r="A5402" s="3" t="n">
        <v>45392.36640444444</v>
      </c>
      <c r="B5402" t="n">
        <v>0.009581097049999999</v>
      </c>
      <c r="C5402" t="n">
        <v>0.08927818716596758</v>
      </c>
      <c r="D5402" t="n">
        <v>0.12449542175</v>
      </c>
      <c r="E5402" t="n">
        <v>0.01308026521340332</v>
      </c>
      <c r="F5402" t="n">
        <v>9.2895061189</v>
      </c>
      <c r="G5402" t="n">
        <v>9.335809165536972</v>
      </c>
    </row>
    <row r="5403">
      <c r="A5403" s="3" t="n">
        <v>45392.366405</v>
      </c>
      <c r="B5403" t="n">
        <v>0.09097629205</v>
      </c>
      <c r="C5403" t="n">
        <v>0.165910230540793</v>
      </c>
      <c r="D5403" t="n">
        <v>0.2801171506</v>
      </c>
      <c r="E5403" t="n">
        <v>0.02632909508205136</v>
      </c>
      <c r="F5403" t="n">
        <v>9.294291764099999</v>
      </c>
      <c r="G5403" t="n">
        <v>9.369529342991635</v>
      </c>
    </row>
    <row r="5404">
      <c r="A5404" s="3" t="n">
        <v>45392.3664055787</v>
      </c>
      <c r="B5404" t="n">
        <v>0.31603890955</v>
      </c>
      <c r="C5404" t="n">
        <v>0.3726767022902109</v>
      </c>
      <c r="D5404" t="n">
        <v>-0.41898912125</v>
      </c>
      <c r="E5404" t="n">
        <v>0.1157630228224945</v>
      </c>
      <c r="F5404" t="n">
        <v>9.7324332728</v>
      </c>
      <c r="G5404" t="n">
        <v>9.336909476238835</v>
      </c>
    </row>
    <row r="5405">
      <c r="A5405" s="3" t="n">
        <v>45392.36640613426</v>
      </c>
      <c r="B5405" t="n">
        <v>0.34955803925</v>
      </c>
      <c r="C5405" t="n">
        <v>0.2828915867550125</v>
      </c>
      <c r="D5405" t="n">
        <v>0.2992793447</v>
      </c>
      <c r="E5405" t="n">
        <v>-0.01628511958018652</v>
      </c>
      <c r="F5405" t="n">
        <v>9.174581987549999</v>
      </c>
      <c r="G5405" t="n">
        <v>9.331416975021821</v>
      </c>
    </row>
    <row r="5406">
      <c r="A5406" s="3" t="n">
        <v>45392.36640670139</v>
      </c>
      <c r="B5406" t="n">
        <v>0.49799149365</v>
      </c>
      <c r="C5406" t="n">
        <v>0.2433951095757583</v>
      </c>
      <c r="D5406" t="n">
        <v>0.1628100033</v>
      </c>
      <c r="E5406" t="n">
        <v>-0.1067503228639863</v>
      </c>
      <c r="F5406" t="n">
        <v>9.191341552399999</v>
      </c>
      <c r="G5406" t="n">
        <v>9.305364889228116</v>
      </c>
    </row>
    <row r="5407">
      <c r="A5407" s="3" t="n">
        <v>45392.3664078125</v>
      </c>
      <c r="B5407" t="n">
        <v>0.5363060752</v>
      </c>
      <c r="C5407" t="n">
        <v>0.1701515266581589</v>
      </c>
      <c r="D5407" t="n">
        <v>-0.14844326105</v>
      </c>
      <c r="E5407" t="n">
        <v>-0.09998076265186503</v>
      </c>
      <c r="F5407" t="n">
        <v>9.2559869892</v>
      </c>
      <c r="G5407" t="n">
        <v>9.278721066973102</v>
      </c>
    </row>
    <row r="5408">
      <c r="A5408" s="3" t="n">
        <v>45392.36640784722</v>
      </c>
      <c r="B5408" t="n">
        <v>0.1771669389</v>
      </c>
      <c r="C5408" t="n">
        <v>0.1617357750868302</v>
      </c>
      <c r="D5408" t="n">
        <v>-0.4836247513999999</v>
      </c>
      <c r="E5408" t="n">
        <v>-0.1994101584086252</v>
      </c>
      <c r="F5408" t="n">
        <v>9.24401306955</v>
      </c>
      <c r="G5408" t="n">
        <v>9.270188389959467</v>
      </c>
    </row>
    <row r="5409">
      <c r="A5409" s="3" t="n">
        <v>45392.3664083912</v>
      </c>
      <c r="B5409" t="n">
        <v>-0.8930327756000001</v>
      </c>
      <c r="C5409" t="n">
        <v>0.08087365952272746</v>
      </c>
      <c r="D5409" t="n">
        <v>-0.5937632375499999</v>
      </c>
      <c r="E5409" t="n">
        <v>-0.1349567627896273</v>
      </c>
      <c r="F5409" t="n">
        <v>9.27992502185</v>
      </c>
      <c r="G5409" t="n">
        <v>9.214005246314477</v>
      </c>
    </row>
    <row r="5410">
      <c r="A5410" s="3" t="n">
        <v>45392.36640895833</v>
      </c>
      <c r="B5410" t="n">
        <v>-0.05267151714999999</v>
      </c>
      <c r="C5410" t="n">
        <v>-0.008677399393939467</v>
      </c>
      <c r="D5410" t="n">
        <v>0.32800302255</v>
      </c>
      <c r="E5410" t="n">
        <v>-0.3249874205266909</v>
      </c>
      <c r="F5410" t="n">
        <v>9.3972419758</v>
      </c>
      <c r="G5410" t="n">
        <v>9.291931653192682</v>
      </c>
    </row>
    <row r="5411">
      <c r="A5411" s="3" t="n">
        <v>45392.36640951389</v>
      </c>
      <c r="B5411" t="n">
        <v>0.5578512852499999</v>
      </c>
      <c r="C5411" t="n">
        <v>-0.07261085968834527</v>
      </c>
      <c r="D5411" t="n">
        <v>0.02154521005</v>
      </c>
      <c r="E5411" t="n">
        <v>-0.2066726113650355</v>
      </c>
      <c r="F5411" t="n">
        <v>9.174581987549999</v>
      </c>
      <c r="G5411" t="n">
        <v>9.334725565000959</v>
      </c>
    </row>
    <row r="5412">
      <c r="A5412" s="3" t="n">
        <v>45392.36641063658</v>
      </c>
      <c r="B5412" t="n">
        <v>0.3064578125</v>
      </c>
      <c r="C5412" t="n">
        <v>-0.04008067006363653</v>
      </c>
      <c r="D5412" t="n">
        <v>-0.6488275773</v>
      </c>
      <c r="E5412" t="n">
        <v>-0.1049933095019816</v>
      </c>
      <c r="F5412" t="n">
        <v>9.406823072849999</v>
      </c>
      <c r="G5412" t="n">
        <v>9.332665322705971</v>
      </c>
    </row>
    <row r="5413">
      <c r="A5413" s="3" t="n">
        <v>45392.3664106713</v>
      </c>
      <c r="B5413" t="n">
        <v>-0.29448389285</v>
      </c>
      <c r="C5413" t="n">
        <v>0.01436180463601399</v>
      </c>
      <c r="D5413" t="n">
        <v>0.2346339079</v>
      </c>
      <c r="E5413" t="n">
        <v>0.0494689715749419</v>
      </c>
      <c r="F5413" t="n">
        <v>9.179367632749999</v>
      </c>
      <c r="G5413" t="n">
        <v>9.323813483810515</v>
      </c>
    </row>
    <row r="5414">
      <c r="A5414" s="3" t="n">
        <v>45392.36641121528</v>
      </c>
      <c r="B5414" t="n">
        <v>-0.1029502117</v>
      </c>
      <c r="C5414" t="n">
        <v>0.2102389402223783</v>
      </c>
      <c r="D5414" t="n">
        <v>-0.5075725906999999</v>
      </c>
      <c r="E5414" t="n">
        <v>0.1090904775814689</v>
      </c>
      <c r="F5414" t="n">
        <v>9.55047088205</v>
      </c>
      <c r="G5414" t="n">
        <v>9.33250841630597</v>
      </c>
    </row>
    <row r="5415">
      <c r="A5415" s="3" t="n">
        <v>45392.36641232639</v>
      </c>
      <c r="B5415" t="n">
        <v>0.1628100033</v>
      </c>
      <c r="C5415" t="n">
        <v>0.1803978300368303</v>
      </c>
      <c r="D5415" t="n">
        <v>0.8978282274499999</v>
      </c>
      <c r="E5415" t="n">
        <v>0.0812093258364804</v>
      </c>
      <c r="F5415" t="n">
        <v>9.354141749049999</v>
      </c>
      <c r="G5415" t="n">
        <v>9.320196155801307</v>
      </c>
    </row>
    <row r="5416">
      <c r="A5416" s="3" t="n">
        <v>45392.36641236111</v>
      </c>
      <c r="B5416" t="n">
        <v>0.32800302255</v>
      </c>
      <c r="C5416" t="n">
        <v>0.2012314521897441</v>
      </c>
      <c r="D5416" t="n">
        <v>-0.1077358569</v>
      </c>
      <c r="E5416" t="n">
        <v>-0.009837350072144591</v>
      </c>
      <c r="F5416" t="n">
        <v>9.1314817608</v>
      </c>
      <c r="G5416" t="n">
        <v>9.320619396185339</v>
      </c>
    </row>
    <row r="5417">
      <c r="A5417" s="3" t="n">
        <v>45392.36641289352</v>
      </c>
      <c r="B5417" t="n">
        <v>0.24900065015</v>
      </c>
      <c r="C5417" t="n">
        <v>0.3656222234636374</v>
      </c>
      <c r="D5417" t="n">
        <v>0.2729386828</v>
      </c>
      <c r="E5417" t="n">
        <v>-0.01119453099790212</v>
      </c>
      <c r="F5417" t="n">
        <v>9.2966845867</v>
      </c>
      <c r="G5417" t="n">
        <v>9.273873793035573</v>
      </c>
    </row>
    <row r="5418">
      <c r="A5418" s="3" t="n">
        <v>45392.36641402778</v>
      </c>
      <c r="B5418" t="n">
        <v>0.9552853897999999</v>
      </c>
      <c r="C5418" t="n">
        <v>0.4792595120278568</v>
      </c>
      <c r="D5418" t="n">
        <v>-0.2729386828</v>
      </c>
      <c r="E5418" t="n">
        <v>-0.08404849959708649</v>
      </c>
      <c r="F5418" t="n">
        <v>9.378089588349999</v>
      </c>
      <c r="G5418" t="n">
        <v>9.233223811507484</v>
      </c>
    </row>
    <row r="5419">
      <c r="A5419" s="3" t="n">
        <v>45392.36641407407</v>
      </c>
      <c r="B5419" t="n">
        <v>0.25378629535</v>
      </c>
      <c r="C5419" t="n">
        <v>0.5529326216435912</v>
      </c>
      <c r="D5419" t="n">
        <v>-0.39504128195</v>
      </c>
      <c r="E5419" t="n">
        <v>-0.1300075591263407</v>
      </c>
      <c r="F5419" t="n">
        <v>9.1650008905</v>
      </c>
      <c r="G5419" t="n">
        <v>9.213368111235688</v>
      </c>
    </row>
    <row r="5420">
      <c r="A5420" s="3" t="n">
        <v>45392.36641459491</v>
      </c>
      <c r="B5420" t="n">
        <v>0.48842020325</v>
      </c>
      <c r="C5420" t="n">
        <v>0.535336359816202</v>
      </c>
      <c r="D5420" t="n">
        <v>-0.75896606345</v>
      </c>
      <c r="E5420" t="n">
        <v>-0.2241577768777396</v>
      </c>
      <c r="F5420" t="n">
        <v>9.210493939849998</v>
      </c>
      <c r="G5420" t="n">
        <v>9.249210388316108</v>
      </c>
    </row>
    <row r="5421">
      <c r="A5421" s="3" t="n">
        <v>45392.3664157176</v>
      </c>
      <c r="B5421" t="n">
        <v>0.59854888275</v>
      </c>
      <c r="C5421" t="n">
        <v>0.4532921428889289</v>
      </c>
      <c r="D5421" t="n">
        <v>0.5171438811</v>
      </c>
      <c r="E5421" t="n">
        <v>-0.0596887124191144</v>
      </c>
      <c r="F5421" t="n">
        <v>9.203315472049999</v>
      </c>
      <c r="G5421" t="n">
        <v>9.293076882466226</v>
      </c>
    </row>
    <row r="5422">
      <c r="A5422" s="3" t="n">
        <v>45392.36641575232</v>
      </c>
      <c r="B5422" t="n">
        <v>0.29209107025</v>
      </c>
      <c r="C5422" t="n">
        <v>0.4057475835057121</v>
      </c>
      <c r="D5422" t="n">
        <v>0.1723812937</v>
      </c>
      <c r="E5422" t="n">
        <v>0.001707134317016329</v>
      </c>
      <c r="F5422" t="n">
        <v>9.272746554049998</v>
      </c>
      <c r="G5422" t="n">
        <v>9.360632654102474</v>
      </c>
    </row>
    <row r="5423">
      <c r="A5423" s="3" t="n">
        <v>45392.36641628472</v>
      </c>
      <c r="B5423" t="n">
        <v>0.6608014969499999</v>
      </c>
      <c r="C5423" t="n">
        <v>0.3948250556041969</v>
      </c>
      <c r="D5423" t="n">
        <v>-0.208293246</v>
      </c>
      <c r="E5423" t="n">
        <v>0.09108551390011685</v>
      </c>
      <c r="F5423" t="n">
        <v>9.5959639314</v>
      </c>
      <c r="G5423" t="n">
        <v>9.404676650903522</v>
      </c>
    </row>
    <row r="5424">
      <c r="A5424" s="3" t="n">
        <v>45392.36641686343</v>
      </c>
      <c r="B5424" t="n">
        <v>0.09816456649999999</v>
      </c>
      <c r="C5424" t="n">
        <v>0.4528818866009336</v>
      </c>
      <c r="D5424" t="n">
        <v>0.4381415087</v>
      </c>
      <c r="E5424" t="n">
        <v>0.2085307543764575</v>
      </c>
      <c r="F5424" t="n">
        <v>9.378089588349999</v>
      </c>
      <c r="G5424" t="n">
        <v>9.43376447778499</v>
      </c>
    </row>
    <row r="5425">
      <c r="A5425" s="3" t="n">
        <v>45392.36641741898</v>
      </c>
      <c r="B5425" t="n">
        <v>0.26335758575</v>
      </c>
      <c r="C5425" t="n">
        <v>0.4852062280129384</v>
      </c>
      <c r="D5425" t="n">
        <v>0.15083608365</v>
      </c>
      <c r="E5425" t="n">
        <v>0.1577015844449888</v>
      </c>
      <c r="F5425" t="n">
        <v>9.52173739755</v>
      </c>
      <c r="G5425" t="n">
        <v>9.436257515661449</v>
      </c>
    </row>
    <row r="5426">
      <c r="A5426" s="3" t="n">
        <v>45392.36641854166</v>
      </c>
      <c r="B5426" t="n">
        <v>0.73980386935</v>
      </c>
      <c r="C5426" t="n">
        <v>0.4200657268328682</v>
      </c>
      <c r="D5426" t="n">
        <v>-0.11970977655</v>
      </c>
      <c r="E5426" t="n">
        <v>-0.04625762516013999</v>
      </c>
      <c r="F5426" t="n">
        <v>9.593561302149999</v>
      </c>
      <c r="G5426" t="n">
        <v>9.41829772200434</v>
      </c>
    </row>
    <row r="5427">
      <c r="A5427" s="3" t="n">
        <v>45392.3664191088</v>
      </c>
      <c r="B5427" t="n">
        <v>0.7565634341999999</v>
      </c>
      <c r="C5427" t="n">
        <v>0.5395968120470878</v>
      </c>
      <c r="D5427" t="n">
        <v>-0.15801455145</v>
      </c>
      <c r="E5427" t="n">
        <v>-0.1673581401235436</v>
      </c>
      <c r="F5427" t="n">
        <v>9.1554296001</v>
      </c>
      <c r="G5427" t="n">
        <v>9.393295016338604</v>
      </c>
    </row>
    <row r="5428">
      <c r="A5428" s="3" t="n">
        <v>45392.36641967593</v>
      </c>
      <c r="B5428" t="n">
        <v>0.28969824765</v>
      </c>
      <c r="C5428" t="n">
        <v>0.4387900963001178</v>
      </c>
      <c r="D5428" t="n">
        <v>0.1652028259</v>
      </c>
      <c r="E5428" t="n">
        <v>-0.2401729278413759</v>
      </c>
      <c r="F5428" t="n">
        <v>9.24401306955</v>
      </c>
      <c r="G5428" t="n">
        <v>9.358810285933126</v>
      </c>
    </row>
    <row r="5429">
      <c r="A5429" s="3" t="n">
        <v>45392.36642024306</v>
      </c>
      <c r="B5429" t="n">
        <v>0.5770036727</v>
      </c>
      <c r="C5429" t="n">
        <v>0.5163593491000015</v>
      </c>
      <c r="D5429" t="n">
        <v>-0.7493849664</v>
      </c>
      <c r="E5429" t="n">
        <v>-0.2505038792968539</v>
      </c>
      <c r="F5429" t="n">
        <v>9.421180008449999</v>
      </c>
      <c r="G5429" t="n">
        <v>9.397290163255038</v>
      </c>
    </row>
    <row r="5430">
      <c r="A5430" s="3" t="n">
        <v>45392.36642079861</v>
      </c>
      <c r="B5430" t="n">
        <v>0.05745716234999999</v>
      </c>
      <c r="C5430" t="n">
        <v>0.4612102241172507</v>
      </c>
      <c r="D5430" t="n">
        <v>-0.35195086185</v>
      </c>
      <c r="E5430" t="n">
        <v>-0.2346433716601405</v>
      </c>
      <c r="F5430" t="n">
        <v>9.37569676575</v>
      </c>
      <c r="G5430" t="n">
        <v>9.354523751213545</v>
      </c>
    </row>
    <row r="5431">
      <c r="A5431" s="3" t="n">
        <v>45392.36642136574</v>
      </c>
      <c r="B5431" t="n">
        <v>0.948106922</v>
      </c>
      <c r="C5431" t="n">
        <v>0.3940058688689987</v>
      </c>
      <c r="D5431" t="n">
        <v>-0.3375841196</v>
      </c>
      <c r="E5431" t="n">
        <v>-0.07753132918135222</v>
      </c>
      <c r="F5431" t="n">
        <v>9.457091960749999</v>
      </c>
      <c r="G5431" t="n">
        <v>9.315502176490584</v>
      </c>
    </row>
    <row r="5432">
      <c r="A5432" s="3" t="n">
        <v>45392.36642193287</v>
      </c>
      <c r="B5432" t="n">
        <v>-0.2465980209</v>
      </c>
      <c r="C5432" t="n">
        <v>0.3868858752198145</v>
      </c>
      <c r="D5432" t="n">
        <v>0.35912932965</v>
      </c>
      <c r="E5432" t="n">
        <v>-0.03688070759219129</v>
      </c>
      <c r="F5432" t="n">
        <v>9.370901313899999</v>
      </c>
      <c r="G5432" t="n">
        <v>9.29513721619851</v>
      </c>
    </row>
    <row r="5433">
      <c r="A5433" s="3" t="n">
        <v>45392.36642305556</v>
      </c>
      <c r="B5433" t="n">
        <v>0.9097923404499999</v>
      </c>
      <c r="C5433" t="n">
        <v>0.2623870474305368</v>
      </c>
      <c r="D5433" t="n">
        <v>0.4285604116499999</v>
      </c>
      <c r="E5433" t="n">
        <v>0.02508431345244757</v>
      </c>
      <c r="F5433" t="n">
        <v>9.31822979675</v>
      </c>
      <c r="G5433" t="n">
        <v>9.249965774677998</v>
      </c>
    </row>
    <row r="5434">
      <c r="A5434" s="3" t="n">
        <v>45392.36642418982</v>
      </c>
      <c r="B5434" t="n">
        <v>0.14844326105</v>
      </c>
      <c r="C5434" t="n">
        <v>0.2862619426276232</v>
      </c>
      <c r="D5434" t="n">
        <v>-0.25378629535</v>
      </c>
      <c r="E5434" t="n">
        <v>0.1291531461728442</v>
      </c>
      <c r="F5434" t="n">
        <v>8.937555257049999</v>
      </c>
      <c r="G5434" t="n">
        <v>9.206011317849093</v>
      </c>
    </row>
    <row r="5435">
      <c r="A5435" s="3" t="n">
        <v>45392.36642422454</v>
      </c>
      <c r="B5435" t="n">
        <v>0.28251977985</v>
      </c>
      <c r="C5435" t="n">
        <v>0.3281139817087421</v>
      </c>
      <c r="D5435" t="n">
        <v>0.4812319287999999</v>
      </c>
      <c r="E5435" t="n">
        <v>0.1720541310547791</v>
      </c>
      <c r="F5435" t="n">
        <v>9.1219104704</v>
      </c>
      <c r="G5435" t="n">
        <v>9.192332938422984</v>
      </c>
    </row>
    <row r="5436">
      <c r="A5436" s="3" t="n">
        <v>45392.36642425926</v>
      </c>
      <c r="B5436" t="n">
        <v>0.11253130875</v>
      </c>
      <c r="C5436" t="n">
        <v>0.2727453386375299</v>
      </c>
      <c r="D5436" t="n">
        <v>-0.4165864919999999</v>
      </c>
      <c r="E5436" t="n">
        <v>0.1220776139088582</v>
      </c>
      <c r="F5436" t="n">
        <v>9.2272535047</v>
      </c>
      <c r="G5436" t="n">
        <v>9.221700540571003</v>
      </c>
    </row>
    <row r="5437">
      <c r="A5437" s="3" t="n">
        <v>45392.36642474537</v>
      </c>
      <c r="B5437" t="n">
        <v>-0.0957717439</v>
      </c>
      <c r="C5437" t="n">
        <v>0.3931743152395115</v>
      </c>
      <c r="D5437" t="n">
        <v>0.14605043845</v>
      </c>
      <c r="E5437" t="n">
        <v>-0.06370991896491862</v>
      </c>
      <c r="F5437" t="n">
        <v>9.435546750699999</v>
      </c>
      <c r="G5437" t="n">
        <v>9.303980048520305</v>
      </c>
    </row>
    <row r="5438">
      <c r="A5438" s="3" t="n">
        <v>45392.3664253125</v>
      </c>
      <c r="B5438" t="n">
        <v>1.2904766868</v>
      </c>
      <c r="C5438" t="n">
        <v>0.4270560623962715</v>
      </c>
      <c r="D5438" t="n">
        <v>0.0263406619</v>
      </c>
      <c r="E5438" t="n">
        <v>-0.08252277687540817</v>
      </c>
      <c r="F5438" t="n">
        <v>9.344570458649999</v>
      </c>
      <c r="G5438" t="n">
        <v>9.352488517019022</v>
      </c>
    </row>
    <row r="5439">
      <c r="A5439" s="3" t="n">
        <v>45392.36642586806</v>
      </c>
      <c r="B5439" t="n">
        <v>0.28251977985</v>
      </c>
      <c r="C5439" t="n">
        <v>0.6025965146743606</v>
      </c>
      <c r="D5439" t="n">
        <v>0.2801171506</v>
      </c>
      <c r="E5439" t="n">
        <v>-0.01873856510745925</v>
      </c>
      <c r="F5439" t="n">
        <v>9.414001540649998</v>
      </c>
      <c r="G5439" t="n">
        <v>9.422974373947461</v>
      </c>
    </row>
    <row r="5440">
      <c r="A5440" s="3" t="n">
        <v>45392.36642644676</v>
      </c>
      <c r="B5440" t="n">
        <v>0.4836247513999999</v>
      </c>
      <c r="C5440" t="n">
        <v>0.6593764466912606</v>
      </c>
      <c r="D5440" t="n">
        <v>-0.5147510585</v>
      </c>
      <c r="E5440" t="n">
        <v>-0.05475226425862487</v>
      </c>
      <c r="F5440" t="n">
        <v>9.55525652725</v>
      </c>
      <c r="G5440" t="n">
        <v>9.415200032148512</v>
      </c>
    </row>
    <row r="5441">
      <c r="A5441" s="3" t="n">
        <v>45392.36642701389</v>
      </c>
      <c r="B5441" t="n">
        <v>0.7900825639</v>
      </c>
      <c r="C5441" t="n">
        <v>0.625299572344757</v>
      </c>
      <c r="D5441" t="n">
        <v>-0.29209107025</v>
      </c>
      <c r="E5441" t="n">
        <v>0.04761135432797219</v>
      </c>
      <c r="F5441" t="n">
        <v>9.4307611055</v>
      </c>
      <c r="G5441" t="n">
        <v>9.453122279120539</v>
      </c>
    </row>
    <row r="5442">
      <c r="A5442" s="3" t="n">
        <v>45392.36642756945</v>
      </c>
      <c r="B5442" t="n">
        <v>0.87867584</v>
      </c>
      <c r="C5442" t="n">
        <v>0.6434656028230787</v>
      </c>
      <c r="D5442" t="n">
        <v>0.404622379</v>
      </c>
      <c r="E5442" t="n">
        <v>-0.04143684517913768</v>
      </c>
      <c r="F5442" t="n">
        <v>9.234431972499999</v>
      </c>
      <c r="G5442" t="n">
        <v>9.497981645149677</v>
      </c>
    </row>
    <row r="5443">
      <c r="A5443" s="3" t="n">
        <v>45392.36642813657</v>
      </c>
      <c r="B5443" t="n">
        <v>0.3375841196</v>
      </c>
      <c r="C5443" t="n">
        <v>0.3869612881297214</v>
      </c>
      <c r="D5443" t="n">
        <v>0.09816456649999999</v>
      </c>
      <c r="E5443" t="n">
        <v>-0.1588691701374131</v>
      </c>
      <c r="F5443" t="n">
        <v>9.5337113172</v>
      </c>
      <c r="G5443" t="n">
        <v>9.532119005267509</v>
      </c>
    </row>
    <row r="5444">
      <c r="A5444" s="3" t="n">
        <v>45392.36642869213</v>
      </c>
      <c r="B5444" t="n">
        <v>0.2059004234</v>
      </c>
      <c r="C5444" t="n">
        <v>0.3825851905786724</v>
      </c>
      <c r="D5444" t="n">
        <v>-0.11970977655</v>
      </c>
      <c r="E5444" t="n">
        <v>-0.1137812565868302</v>
      </c>
      <c r="F5444" t="n">
        <v>9.5337113172</v>
      </c>
      <c r="G5444" t="n">
        <v>9.488253311193732</v>
      </c>
    </row>
    <row r="5445">
      <c r="A5445" s="3" t="n">
        <v>45392.36642927083</v>
      </c>
      <c r="B5445" t="n">
        <v>0.09097629205</v>
      </c>
      <c r="C5445" t="n">
        <v>0.2142320297996509</v>
      </c>
      <c r="D5445" t="n">
        <v>-0.138862164</v>
      </c>
      <c r="E5445" t="n">
        <v>-0.04605790324627052</v>
      </c>
      <c r="F5445" t="n">
        <v>9.75876412805</v>
      </c>
      <c r="G5445" t="n">
        <v>9.435909711046644</v>
      </c>
    </row>
    <row r="5446">
      <c r="A5446" s="3" t="n">
        <v>45392.36642982639</v>
      </c>
      <c r="B5446" t="n">
        <v>0.5841821404999999</v>
      </c>
      <c r="C5446" t="n">
        <v>0.09986815762179514</v>
      </c>
      <c r="D5446" t="n">
        <v>-0.5171438811</v>
      </c>
      <c r="E5446" t="n">
        <v>-0.09617525668741288</v>
      </c>
      <c r="F5446" t="n">
        <v>9.469065880399999</v>
      </c>
      <c r="G5446" t="n">
        <v>9.412843853044897</v>
      </c>
    </row>
    <row r="5447">
      <c r="A5447" s="3" t="n">
        <v>45392.36643039352</v>
      </c>
      <c r="B5447" t="n">
        <v>-0.5219393329499999</v>
      </c>
      <c r="C5447" t="n">
        <v>0.150658695295688</v>
      </c>
      <c r="D5447" t="n">
        <v>-0.2705458602</v>
      </c>
      <c r="E5447" t="n">
        <v>-0.1450080304158513</v>
      </c>
      <c r="F5447" t="n">
        <v>9.184153277949999</v>
      </c>
      <c r="G5447" t="n">
        <v>9.4257701607111</v>
      </c>
    </row>
    <row r="5448">
      <c r="A5448" s="3" t="n">
        <v>45392.3664315162</v>
      </c>
      <c r="B5448" t="n">
        <v>0.39743410455</v>
      </c>
      <c r="C5448" t="n">
        <v>0.1622340397722615</v>
      </c>
      <c r="D5448" t="n">
        <v>0.6895251748</v>
      </c>
      <c r="E5448" t="n">
        <v>0.008817092722960357</v>
      </c>
      <c r="F5448" t="n">
        <v>9.107543728149999</v>
      </c>
      <c r="G5448" t="n">
        <v>9.352883891887089</v>
      </c>
    </row>
    <row r="5449">
      <c r="A5449" s="3" t="n">
        <v>45392.36643155092</v>
      </c>
      <c r="B5449" t="n">
        <v>0.01915238745</v>
      </c>
      <c r="C5449" t="n">
        <v>0.1044835922952217</v>
      </c>
      <c r="D5449" t="n">
        <v>-0.1747741163</v>
      </c>
      <c r="E5449" t="n">
        <v>0.05535088137645702</v>
      </c>
      <c r="F5449" t="n">
        <v>9.3685084913</v>
      </c>
      <c r="G5449" t="n">
        <v>9.298648796974851</v>
      </c>
    </row>
    <row r="5450">
      <c r="A5450" s="3" t="n">
        <v>45392.36643208333</v>
      </c>
      <c r="B5450" t="n">
        <v>0.4405343312999999</v>
      </c>
      <c r="C5450" t="n">
        <v>0.07807451243846172</v>
      </c>
      <c r="D5450" t="n">
        <v>0.12449542175</v>
      </c>
      <c r="E5450" t="n">
        <v>0.276097064161073</v>
      </c>
      <c r="F5450" t="n">
        <v>9.45949459</v>
      </c>
      <c r="G5450" t="n">
        <v>9.30164089961308</v>
      </c>
    </row>
    <row r="5451">
      <c r="A5451" s="3" t="n">
        <v>45392.36643265047</v>
      </c>
      <c r="B5451" t="n">
        <v>0.3806745397</v>
      </c>
      <c r="C5451" t="n">
        <v>0.1355411156892778</v>
      </c>
      <c r="D5451" t="n">
        <v>0.335191297</v>
      </c>
      <c r="E5451" t="n">
        <v>0.3556078736456886</v>
      </c>
      <c r="F5451" t="n">
        <v>9.514558929750001</v>
      </c>
      <c r="G5451" t="n">
        <v>9.333323191191633</v>
      </c>
    </row>
    <row r="5452">
      <c r="A5452" s="3" t="n">
        <v>45392.36643321759</v>
      </c>
      <c r="B5452" t="n">
        <v>-0.4932058484499999</v>
      </c>
      <c r="C5452" t="n">
        <v>0.1568271010050121</v>
      </c>
      <c r="D5452" t="n">
        <v>0.5698153982499999</v>
      </c>
      <c r="E5452" t="n">
        <v>0.3700621442473204</v>
      </c>
      <c r="F5452" t="n">
        <v>9.129088938199999</v>
      </c>
      <c r="G5452" t="n">
        <v>9.341304295576251</v>
      </c>
    </row>
    <row r="5453">
      <c r="A5453" s="3" t="n">
        <v>45392.36643378472</v>
      </c>
      <c r="B5453" t="n">
        <v>0.007178467799999999</v>
      </c>
      <c r="C5453" t="n">
        <v>0.09111747123508185</v>
      </c>
      <c r="D5453" t="n">
        <v>0.0622526142</v>
      </c>
      <c r="E5453" t="n">
        <v>0.2921467784226115</v>
      </c>
      <c r="F5453" t="n">
        <v>9.31822979675</v>
      </c>
      <c r="G5453" t="n">
        <v>9.349117201054804</v>
      </c>
    </row>
    <row r="5454">
      <c r="A5454" s="3" t="n">
        <v>45392.36643434028</v>
      </c>
      <c r="B5454" t="n">
        <v>0.4165864919999999</v>
      </c>
      <c r="C5454" t="n">
        <v>0.04700000456666675</v>
      </c>
      <c r="D5454" t="n">
        <v>1.0965403764</v>
      </c>
      <c r="E5454" t="n">
        <v>0.5281846374252928</v>
      </c>
      <c r="F5454" t="n">
        <v>9.48103980005</v>
      </c>
      <c r="G5454" t="n">
        <v>9.317450979581029</v>
      </c>
    </row>
    <row r="5455">
      <c r="A5455" s="3" t="n">
        <v>45392.36643547453</v>
      </c>
      <c r="B5455" t="n">
        <v>0.4381415087</v>
      </c>
      <c r="C5455" t="n">
        <v>0.142913659150117</v>
      </c>
      <c r="D5455" t="n">
        <v>-0.1652028259</v>
      </c>
      <c r="E5455" t="n">
        <v>0.5664703705083931</v>
      </c>
      <c r="F5455" t="n">
        <v>9.14824132565</v>
      </c>
      <c r="G5455" t="n">
        <v>9.351661832425549</v>
      </c>
    </row>
    <row r="5456">
      <c r="A5456" s="3" t="n">
        <v>45392.36643550926</v>
      </c>
      <c r="B5456" t="n">
        <v>-0.35673650705</v>
      </c>
      <c r="C5456" t="n">
        <v>0.2525843749529145</v>
      </c>
      <c r="D5456" t="n">
        <v>0.5865749630999999</v>
      </c>
      <c r="E5456" t="n">
        <v>0.5132673054972042</v>
      </c>
      <c r="F5456" t="n">
        <v>9.323025248599999</v>
      </c>
      <c r="G5456" t="n">
        <v>9.367796583372401</v>
      </c>
    </row>
    <row r="5457">
      <c r="A5457" s="3" t="n">
        <v>45392.36643604167</v>
      </c>
      <c r="B5457" t="n">
        <v>0.5506630108</v>
      </c>
      <c r="C5457" t="n">
        <v>0.4554900211737776</v>
      </c>
      <c r="D5457" t="n">
        <v>0.4405343312999999</v>
      </c>
      <c r="E5457" t="n">
        <v>0.4183095821251759</v>
      </c>
      <c r="F5457" t="n">
        <v>9.552863704649999</v>
      </c>
      <c r="G5457" t="n">
        <v>9.393742373309466</v>
      </c>
    </row>
    <row r="5458">
      <c r="A5458" s="3" t="n">
        <v>45392.36643659722</v>
      </c>
      <c r="B5458" t="n">
        <v>0.1699884711</v>
      </c>
      <c r="C5458" t="n">
        <v>0.4081481782758753</v>
      </c>
      <c r="D5458" t="n">
        <v>1.13246213535</v>
      </c>
      <c r="E5458" t="n">
        <v>0.3163587572115393</v>
      </c>
      <c r="F5458" t="n">
        <v>9.399634798399999</v>
      </c>
      <c r="G5458" t="n">
        <v>9.410234529787205</v>
      </c>
    </row>
    <row r="5459">
      <c r="A5459" s="3" t="n">
        <v>45392.36643716435</v>
      </c>
      <c r="B5459" t="n">
        <v>1.1516145228</v>
      </c>
      <c r="C5459" t="n">
        <v>0.3394921416564112</v>
      </c>
      <c r="D5459" t="n">
        <v>-0.1699884711</v>
      </c>
      <c r="E5459" t="n">
        <v>0.09946974246363657</v>
      </c>
      <c r="F5459" t="n">
        <v>9.51216610715</v>
      </c>
      <c r="G5459" t="n">
        <v>9.389802271645246</v>
      </c>
    </row>
    <row r="5460">
      <c r="A5460" s="3" t="n">
        <v>45392.36643773148</v>
      </c>
      <c r="B5460" t="n">
        <v>0.1364693414</v>
      </c>
      <c r="C5460" t="n">
        <v>0.3670440276983694</v>
      </c>
      <c r="D5460" t="n">
        <v>-0.2705458602</v>
      </c>
      <c r="E5460" t="n">
        <v>0.1415106681390447</v>
      </c>
      <c r="F5460" t="n">
        <v>9.1650008905</v>
      </c>
      <c r="G5460" t="n">
        <v>9.346734367979396</v>
      </c>
    </row>
    <row r="5461">
      <c r="A5461" s="3" t="n">
        <v>45392.36643885417</v>
      </c>
      <c r="B5461" t="n">
        <v>0.48602738065</v>
      </c>
      <c r="C5461" t="n">
        <v>0.4347957951786726</v>
      </c>
      <c r="D5461" t="n">
        <v>-0.1436478092</v>
      </c>
      <c r="E5461" t="n">
        <v>0.0005710259137528817</v>
      </c>
      <c r="F5461" t="n">
        <v>9.31344415155</v>
      </c>
      <c r="G5461" t="n">
        <v>9.290851710148511</v>
      </c>
    </row>
    <row r="5462">
      <c r="A5462" s="3" t="n">
        <v>45392.36643887732</v>
      </c>
      <c r="B5462" t="n">
        <v>-0.1628100033</v>
      </c>
      <c r="C5462" t="n">
        <v>0.3710729378363647</v>
      </c>
      <c r="D5462" t="n">
        <v>-0.1077358569</v>
      </c>
      <c r="E5462" t="n">
        <v>-0.02150177733438236</v>
      </c>
      <c r="F5462" t="n">
        <v>9.445127847749999</v>
      </c>
      <c r="G5462" t="n">
        <v>9.222464202008183</v>
      </c>
    </row>
    <row r="5463">
      <c r="A5463" s="3" t="n">
        <v>45392.3664394213</v>
      </c>
      <c r="B5463" t="n">
        <v>0.29209107025</v>
      </c>
      <c r="C5463" t="n">
        <v>0.3360918172100243</v>
      </c>
      <c r="D5463" t="n">
        <v>0.0742167272</v>
      </c>
      <c r="E5463" t="n">
        <v>-0.06381692346060629</v>
      </c>
      <c r="F5463" t="n">
        <v>8.997405241999999</v>
      </c>
      <c r="G5463" t="n">
        <v>9.232108047902589</v>
      </c>
    </row>
    <row r="5464">
      <c r="A5464" s="3" t="n">
        <v>45392.36643998843</v>
      </c>
      <c r="B5464" t="n">
        <v>0.6344608350500001</v>
      </c>
      <c r="C5464" t="n">
        <v>0.2034506353645693</v>
      </c>
      <c r="D5464" t="n">
        <v>0.4405343312999999</v>
      </c>
      <c r="E5464" t="n">
        <v>-0.004196057515151536</v>
      </c>
      <c r="F5464" t="n">
        <v>9.0931769859</v>
      </c>
      <c r="G5464" t="n">
        <v>9.23221409230667</v>
      </c>
    </row>
    <row r="5465">
      <c r="A5465" s="3" t="n">
        <v>45392.36644111111</v>
      </c>
      <c r="B5465" t="n">
        <v>0.45968671875</v>
      </c>
      <c r="C5465" t="n">
        <v>0.3064751170082759</v>
      </c>
      <c r="D5465" t="n">
        <v>-0.07182390459999999</v>
      </c>
      <c r="E5465" t="n">
        <v>0.02966763077564109</v>
      </c>
      <c r="F5465" t="n">
        <v>9.449913492949999</v>
      </c>
      <c r="G5465" t="n">
        <v>9.275605181095363</v>
      </c>
    </row>
    <row r="5466">
      <c r="A5466" s="3" t="n">
        <v>45392.3664422338</v>
      </c>
      <c r="B5466" t="n">
        <v>0.31843173215</v>
      </c>
      <c r="C5466" t="n">
        <v>0.3041141603059448</v>
      </c>
      <c r="D5466" t="n">
        <v>0</v>
      </c>
      <c r="E5466" t="n">
        <v>-0.015844871859091</v>
      </c>
      <c r="F5466" t="n">
        <v>9.239227424349998</v>
      </c>
      <c r="G5466" t="n">
        <v>9.290366200965876</v>
      </c>
    </row>
    <row r="5467">
      <c r="A5467" s="3" t="n">
        <v>45392.36644226852</v>
      </c>
      <c r="B5467" t="n">
        <v>0.009581097049999999</v>
      </c>
      <c r="C5467" t="n">
        <v>0.463785052655013</v>
      </c>
      <c r="D5467" t="n">
        <v>-0.2992793447</v>
      </c>
      <c r="E5467" t="n">
        <v>0.0234615300410257</v>
      </c>
      <c r="F5467" t="n">
        <v>9.45230631555</v>
      </c>
      <c r="G5467" t="n">
        <v>9.314018217753871</v>
      </c>
    </row>
    <row r="5468">
      <c r="A5468" s="3" t="n">
        <v>45392.3664428125</v>
      </c>
      <c r="B5468" t="n">
        <v>0.3064578125</v>
      </c>
      <c r="C5468" t="n">
        <v>0.4795901264310037</v>
      </c>
      <c r="D5468" t="n">
        <v>-0.2729386828</v>
      </c>
      <c r="E5468" t="n">
        <v>0.01448709659090912</v>
      </c>
      <c r="F5468" t="n">
        <v>9.282317844449999</v>
      </c>
      <c r="G5468" t="n">
        <v>9.373333203084758</v>
      </c>
    </row>
    <row r="5469">
      <c r="A5469" s="3" t="n">
        <v>45392.36644336805</v>
      </c>
      <c r="B5469" t="n">
        <v>0.7613588860499999</v>
      </c>
      <c r="C5469" t="n">
        <v>0.4892661811129383</v>
      </c>
      <c r="D5469" t="n">
        <v>0.4309532342499999</v>
      </c>
      <c r="E5469" t="n">
        <v>-0.02656644344324019</v>
      </c>
      <c r="F5469" t="n">
        <v>9.354141749049999</v>
      </c>
      <c r="G5469" t="n">
        <v>9.344229648988371</v>
      </c>
    </row>
    <row r="5470">
      <c r="A5470" s="3" t="n">
        <v>45392.36644393519</v>
      </c>
      <c r="B5470" t="n">
        <v>0.6368536576499999</v>
      </c>
      <c r="C5470" t="n">
        <v>0.6078201902410274</v>
      </c>
      <c r="D5470" t="n">
        <v>-0.05745716234999999</v>
      </c>
      <c r="E5470" t="n">
        <v>0.01359871468193474</v>
      </c>
      <c r="F5470" t="n">
        <v>9.356544378299999</v>
      </c>
      <c r="G5470" t="n">
        <v>9.312714253334407</v>
      </c>
    </row>
    <row r="5471">
      <c r="A5471" s="3" t="n">
        <v>45392.36644450232</v>
      </c>
      <c r="B5471" t="n">
        <v>0.9816260517000001</v>
      </c>
      <c r="C5471" t="n">
        <v>0.6360031079222628</v>
      </c>
      <c r="D5471" t="n">
        <v>0.36391497485</v>
      </c>
      <c r="E5471" t="n">
        <v>-0.05936495581317036</v>
      </c>
      <c r="F5471" t="n">
        <v>9.272746554049998</v>
      </c>
      <c r="G5471" t="n">
        <v>9.324249982602472</v>
      </c>
    </row>
    <row r="5472">
      <c r="A5472" s="3" t="n">
        <v>45392.366445625</v>
      </c>
      <c r="B5472" t="n">
        <v>0.33039584515</v>
      </c>
      <c r="C5472" t="n">
        <v>0.509712131989978</v>
      </c>
      <c r="D5472" t="n">
        <v>-0.28251977985</v>
      </c>
      <c r="E5472" t="n">
        <v>-0.0529631335463871</v>
      </c>
      <c r="F5472" t="n">
        <v>9.30626568375</v>
      </c>
      <c r="G5472" t="n">
        <v>9.314545490921471</v>
      </c>
    </row>
    <row r="5473">
      <c r="A5473" s="3" t="n">
        <v>45392.36644618055</v>
      </c>
      <c r="B5473" t="n">
        <v>0.3830673623</v>
      </c>
      <c r="C5473" t="n">
        <v>0.4032627064079265</v>
      </c>
      <c r="D5473" t="n">
        <v>-0.32800302255</v>
      </c>
      <c r="E5473" t="n">
        <v>-0.1035366676574595</v>
      </c>
      <c r="F5473" t="n">
        <v>9.258379811799999</v>
      </c>
      <c r="G5473" t="n">
        <v>9.336987015065876</v>
      </c>
    </row>
    <row r="5474">
      <c r="A5474" s="3" t="n">
        <v>45392.36644621528</v>
      </c>
      <c r="B5474" t="n">
        <v>0.5219393329499999</v>
      </c>
      <c r="C5474" t="n">
        <v>0.2617088341465041</v>
      </c>
      <c r="D5474" t="n">
        <v>-0.15083608365</v>
      </c>
      <c r="E5474" t="n">
        <v>-0.09145336614207483</v>
      </c>
      <c r="F5474" t="n">
        <v>9.404420443599999</v>
      </c>
      <c r="G5474" t="n">
        <v>9.318045322005272</v>
      </c>
    </row>
    <row r="5475">
      <c r="A5475" s="3" t="n">
        <v>45392.36644731482</v>
      </c>
      <c r="B5475" t="n">
        <v>-0.15083608365</v>
      </c>
      <c r="C5475" t="n">
        <v>0.2986147098544297</v>
      </c>
      <c r="D5475" t="n">
        <v>-0.2465980209</v>
      </c>
      <c r="E5475" t="n">
        <v>-0.008760515896037324</v>
      </c>
      <c r="F5475" t="n">
        <v>9.3254180712</v>
      </c>
      <c r="G5475" t="n">
        <v>9.273720955595248</v>
      </c>
    </row>
    <row r="5476">
      <c r="A5476" s="3" t="n">
        <v>45392.36644734954</v>
      </c>
      <c r="B5476" t="n">
        <v>-0.04310022674999999</v>
      </c>
      <c r="C5476" t="n">
        <v>0.4262549802456888</v>
      </c>
      <c r="D5476" t="n">
        <v>0.35673650705</v>
      </c>
      <c r="E5476" t="n">
        <v>-0.004004313505361321</v>
      </c>
      <c r="F5476" t="n">
        <v>9.3254180712</v>
      </c>
      <c r="G5476" t="n">
        <v>9.260801162836389</v>
      </c>
    </row>
    <row r="5477">
      <c r="A5477" s="3" t="n">
        <v>45392.36644788194</v>
      </c>
      <c r="B5477" t="n">
        <v>0.9504997445999999</v>
      </c>
      <c r="C5477" t="n">
        <v>0.5799923007209806</v>
      </c>
      <c r="D5477" t="n">
        <v>0.1628100033</v>
      </c>
      <c r="E5477" t="n">
        <v>0.1010671520254082</v>
      </c>
      <c r="F5477" t="n">
        <v>9.236834601749999</v>
      </c>
      <c r="G5477" t="n">
        <v>9.258011022325784</v>
      </c>
    </row>
    <row r="5478">
      <c r="A5478" s="3" t="n">
        <v>45392.3664484375</v>
      </c>
      <c r="B5478" t="n">
        <v>0.5698153982499999</v>
      </c>
      <c r="C5478" t="n">
        <v>0.6193151384750599</v>
      </c>
      <c r="D5478" t="n">
        <v>0.42377476645</v>
      </c>
      <c r="E5478" t="n">
        <v>0.1405060237081589</v>
      </c>
      <c r="F5478" t="n">
        <v>9.1266961156</v>
      </c>
      <c r="G5478" t="n">
        <v>9.29986322142217</v>
      </c>
    </row>
    <row r="5479">
      <c r="A5479" s="3" t="n">
        <v>45392.3664490162</v>
      </c>
      <c r="B5479" t="n">
        <v>1.1659714584</v>
      </c>
      <c r="C5479" t="n">
        <v>0.4983100383300714</v>
      </c>
      <c r="D5479" t="n">
        <v>-0.1771669389</v>
      </c>
      <c r="E5479" t="n">
        <v>0.2241076692395111</v>
      </c>
      <c r="F5479" t="n">
        <v>9.17218916495</v>
      </c>
      <c r="G5479" t="n">
        <v>9.303072853387672</v>
      </c>
    </row>
    <row r="5480">
      <c r="A5480" s="3" t="n">
        <v>45392.36644958334</v>
      </c>
      <c r="B5480" t="n">
        <v>0.7422064986</v>
      </c>
      <c r="C5480" t="n">
        <v>0.6145844928086265</v>
      </c>
      <c r="D5480" t="n">
        <v>-0.0646454368</v>
      </c>
      <c r="E5480" t="n">
        <v>0.1375076576151519</v>
      </c>
      <c r="F5480" t="n">
        <v>9.47864697745</v>
      </c>
      <c r="G5480" t="n">
        <v>9.328895340131027</v>
      </c>
    </row>
    <row r="5481">
      <c r="A5481" s="3" t="n">
        <v>45392.36645013889</v>
      </c>
      <c r="B5481" t="n">
        <v>-0.04788587195</v>
      </c>
      <c r="C5481" t="n">
        <v>0.3934930199348496</v>
      </c>
      <c r="D5481" t="n">
        <v>0.18914085855</v>
      </c>
      <c r="E5481" t="n">
        <v>0.04713569751398616</v>
      </c>
      <c r="F5481" t="n">
        <v>9.476254154849999</v>
      </c>
      <c r="G5481" t="n">
        <v>9.351335104107484</v>
      </c>
    </row>
    <row r="5482">
      <c r="A5482" s="3" t="n">
        <v>45392.36645070602</v>
      </c>
      <c r="B5482" t="n">
        <v>-0.08858346944999999</v>
      </c>
      <c r="C5482" t="n">
        <v>0.1852861593202803</v>
      </c>
      <c r="D5482" t="n">
        <v>0.19153368115</v>
      </c>
      <c r="E5482" t="n">
        <v>-0.0618822474324011</v>
      </c>
      <c r="F5482" t="n">
        <v>9.476254154849999</v>
      </c>
      <c r="G5482" t="n">
        <v>9.346468605478464</v>
      </c>
    </row>
    <row r="5483">
      <c r="A5483" s="3" t="n">
        <v>45392.36645127315</v>
      </c>
      <c r="B5483" t="n">
        <v>-0.2106860686</v>
      </c>
      <c r="C5483" t="n">
        <v>0.1064124163364805</v>
      </c>
      <c r="D5483" t="n">
        <v>0.1675956485</v>
      </c>
      <c r="E5483" t="n">
        <v>-0.1257887565837999</v>
      </c>
      <c r="F5483" t="n">
        <v>9.17697481015</v>
      </c>
      <c r="G5483" t="n">
        <v>9.348879258351191</v>
      </c>
    </row>
    <row r="5484">
      <c r="A5484" s="3" t="n">
        <v>45392.3664518287</v>
      </c>
      <c r="B5484" t="n">
        <v>0.9624736642499999</v>
      </c>
      <c r="C5484" t="n">
        <v>0.02244717039743588</v>
      </c>
      <c r="D5484" t="n">
        <v>-0.7948780157499999</v>
      </c>
      <c r="E5484" t="n">
        <v>-0.2531388964347326</v>
      </c>
      <c r="F5484" t="n">
        <v>9.294291764099999</v>
      </c>
      <c r="G5484" t="n">
        <v>9.31047646266984</v>
      </c>
    </row>
    <row r="5485">
      <c r="A5485" s="3" t="n">
        <v>45392.36645239584</v>
      </c>
      <c r="B5485" t="n">
        <v>-0.6727754166</v>
      </c>
      <c r="C5485" t="n">
        <v>0.1138726710235434</v>
      </c>
      <c r="D5485" t="n">
        <v>-0.05027869455</v>
      </c>
      <c r="E5485" t="n">
        <v>-0.300865781786248</v>
      </c>
      <c r="F5485" t="n">
        <v>9.2679511022</v>
      </c>
      <c r="G5485" t="n">
        <v>9.275315850631378</v>
      </c>
    </row>
    <row r="5486">
      <c r="A5486" s="3" t="n">
        <v>45392.36645296296</v>
      </c>
      <c r="B5486" t="n">
        <v>0.5339034459499999</v>
      </c>
      <c r="C5486" t="n">
        <v>0.1721480142984853</v>
      </c>
      <c r="D5486" t="n">
        <v>-0.59854888275</v>
      </c>
      <c r="E5486" t="n">
        <v>-0.2878229372862479</v>
      </c>
      <c r="F5486" t="n">
        <v>9.203315472049999</v>
      </c>
      <c r="G5486" t="n">
        <v>9.327021812794548</v>
      </c>
    </row>
    <row r="5487">
      <c r="A5487" s="3" t="n">
        <v>45392.36645408565</v>
      </c>
      <c r="B5487" t="n">
        <v>0.1652028259</v>
      </c>
      <c r="C5487" t="n">
        <v>0.1239784124188815</v>
      </c>
      <c r="D5487" t="n">
        <v>-0.08858346944999999</v>
      </c>
      <c r="E5487" t="n">
        <v>-0.2183845631618888</v>
      </c>
      <c r="F5487" t="n">
        <v>9.4379395733</v>
      </c>
      <c r="G5487" t="n">
        <v>9.339723824773568</v>
      </c>
    </row>
    <row r="5488">
      <c r="A5488" s="3" t="n">
        <v>45392.36645412037</v>
      </c>
      <c r="B5488" t="n">
        <v>0.19153368115</v>
      </c>
      <c r="C5488" t="n">
        <v>0.1250160428543127</v>
      </c>
      <c r="D5488" t="n">
        <v>-0.52911780075</v>
      </c>
      <c r="E5488" t="n">
        <v>-0.1440356176318186</v>
      </c>
      <c r="F5488" t="n">
        <v>9.3637228461</v>
      </c>
      <c r="G5488" t="n">
        <v>9.391798622129629</v>
      </c>
    </row>
    <row r="5489">
      <c r="A5489" s="3" t="n">
        <v>45392.36645520834</v>
      </c>
      <c r="B5489" t="n">
        <v>0.11492413135</v>
      </c>
      <c r="C5489" t="n">
        <v>0.05009881452937075</v>
      </c>
      <c r="D5489" t="n">
        <v>0.6967134492499999</v>
      </c>
      <c r="E5489" t="n">
        <v>0.1517462504947557</v>
      </c>
      <c r="F5489" t="n">
        <v>9.524130220149999</v>
      </c>
      <c r="G5489" t="n">
        <v>9.42524494488266</v>
      </c>
    </row>
    <row r="5490">
      <c r="A5490" s="3" t="n">
        <v>45392.36645524306</v>
      </c>
      <c r="B5490" t="n">
        <v>-0.21548152045</v>
      </c>
      <c r="C5490" t="n">
        <v>0.2005731265175996</v>
      </c>
      <c r="D5490" t="n">
        <v>0.2346339079</v>
      </c>
      <c r="E5490" t="n">
        <v>0.2108805785879959</v>
      </c>
      <c r="F5490" t="n">
        <v>9.519344574949999</v>
      </c>
      <c r="G5490" t="n">
        <v>9.370601993911448</v>
      </c>
    </row>
    <row r="5491">
      <c r="A5491" s="3" t="n">
        <v>45392.36645578704</v>
      </c>
      <c r="B5491" t="n">
        <v>0.15083608365</v>
      </c>
      <c r="C5491" t="n">
        <v>0.1819438746975529</v>
      </c>
      <c r="D5491" t="n">
        <v>0.0622526142</v>
      </c>
      <c r="E5491" t="n">
        <v>0.2877341516717957</v>
      </c>
      <c r="F5491" t="n">
        <v>9.14345568045</v>
      </c>
      <c r="G5491" t="n">
        <v>9.399444037341169</v>
      </c>
    </row>
    <row r="5492">
      <c r="A5492" s="3" t="n">
        <v>45392.36645635417</v>
      </c>
      <c r="B5492" t="n">
        <v>0.5410917204</v>
      </c>
      <c r="C5492" t="n">
        <v>0.2076385092417255</v>
      </c>
      <c r="D5492" t="n">
        <v>0.1723812937</v>
      </c>
      <c r="E5492" t="n">
        <v>0.2393424028814692</v>
      </c>
      <c r="F5492" t="n">
        <v>9.473851525600001</v>
      </c>
      <c r="G5492" t="n">
        <v>9.35288350327858</v>
      </c>
    </row>
    <row r="5493">
      <c r="A5493" s="3" t="n">
        <v>45392.36645690972</v>
      </c>
      <c r="B5493" t="n">
        <v>0.196329133</v>
      </c>
      <c r="C5493" t="n">
        <v>0.2737896668548958</v>
      </c>
      <c r="D5493" t="n">
        <v>0.821208871</v>
      </c>
      <c r="E5493" t="n">
        <v>0.1753462851799539</v>
      </c>
      <c r="F5493" t="n">
        <v>9.378089588349999</v>
      </c>
      <c r="G5493" t="n">
        <v>9.406738790522404</v>
      </c>
    </row>
    <row r="5494">
      <c r="A5494" s="3" t="n">
        <v>45392.36645747686</v>
      </c>
      <c r="B5494" t="n">
        <v>0.4692678157999999</v>
      </c>
      <c r="C5494" t="n">
        <v>0.3390576544849659</v>
      </c>
      <c r="D5494" t="n">
        <v>-0.35673650705</v>
      </c>
      <c r="E5494" t="n">
        <v>0.009811839066550115</v>
      </c>
      <c r="F5494" t="n">
        <v>9.0979626311</v>
      </c>
      <c r="G5494" t="n">
        <v>9.438281800239769</v>
      </c>
    </row>
    <row r="5495">
      <c r="A5495" s="3" t="n">
        <v>45392.36645804398</v>
      </c>
      <c r="B5495" t="n">
        <v>0.4668651865499999</v>
      </c>
      <c r="C5495" t="n">
        <v>0.3801545815160849</v>
      </c>
      <c r="D5495" t="n">
        <v>-0.138862164</v>
      </c>
      <c r="E5495" t="n">
        <v>0.1168813466716786</v>
      </c>
      <c r="F5495" t="n">
        <v>9.835383484500001</v>
      </c>
      <c r="G5495" t="n">
        <v>9.461486757228116</v>
      </c>
    </row>
    <row r="5496">
      <c r="A5496" s="3" t="n">
        <v>45392.36645861111</v>
      </c>
      <c r="B5496" t="n">
        <v>-0.007178467799999999</v>
      </c>
      <c r="C5496" t="n">
        <v>0.4805093912867145</v>
      </c>
      <c r="D5496" t="n">
        <v>0.04310022674999999</v>
      </c>
      <c r="E5496" t="n">
        <v>0.1181657206504665</v>
      </c>
      <c r="F5496" t="n">
        <v>9.320622619349999</v>
      </c>
      <c r="G5496" t="n">
        <v>9.473135000088952</v>
      </c>
    </row>
    <row r="5497">
      <c r="A5497" s="3" t="n">
        <v>45392.36645972222</v>
      </c>
      <c r="B5497" t="n">
        <v>0.751777789</v>
      </c>
      <c r="C5497" t="n">
        <v>0.5738600356029153</v>
      </c>
      <c r="D5497" t="n">
        <v>0.05027869455</v>
      </c>
      <c r="E5497" t="n">
        <v>0.1421198234052451</v>
      </c>
      <c r="F5497" t="n">
        <v>9.761156950649999</v>
      </c>
      <c r="G5497" t="n">
        <v>9.416774102340469</v>
      </c>
    </row>
    <row r="5498">
      <c r="A5498" s="3" t="n">
        <v>45392.36645975694</v>
      </c>
      <c r="B5498" t="n">
        <v>0.5171438811</v>
      </c>
      <c r="C5498" t="n">
        <v>0.6670989892620065</v>
      </c>
      <c r="D5498" t="n">
        <v>0.41898912125</v>
      </c>
      <c r="E5498" t="n">
        <v>0.15437536992704</v>
      </c>
      <c r="F5498" t="n">
        <v>9.282317844449999</v>
      </c>
      <c r="G5498" t="n">
        <v>9.400477301645713</v>
      </c>
    </row>
    <row r="5499">
      <c r="A5499" s="3" t="n">
        <v>45392.36646197917</v>
      </c>
      <c r="B5499" t="n">
        <v>0.7541706116</v>
      </c>
      <c r="C5499" t="n">
        <v>0.6876083061852001</v>
      </c>
      <c r="D5499" t="n">
        <v>0.6105228023999999</v>
      </c>
      <c r="E5499" t="n">
        <v>0.2643356905057117</v>
      </c>
      <c r="F5499" t="n">
        <v>9.1554296001</v>
      </c>
      <c r="G5499" t="n">
        <v>9.3414877187921</v>
      </c>
    </row>
    <row r="5500">
      <c r="A5500" s="3" t="n">
        <v>45392.36646201389</v>
      </c>
      <c r="B5500" t="n">
        <v>1.2545647345</v>
      </c>
      <c r="C5500" t="n">
        <v>0.7213667958669018</v>
      </c>
      <c r="D5500" t="n">
        <v>-0.1412549866</v>
      </c>
      <c r="E5500" t="n">
        <v>0.1651911219261077</v>
      </c>
      <c r="F5500" t="n">
        <v>9.20570829465</v>
      </c>
      <c r="G5500" t="n">
        <v>9.223177435776599</v>
      </c>
    </row>
    <row r="5501">
      <c r="A5501" s="3" t="n">
        <v>45392.36646206018</v>
      </c>
      <c r="B5501" t="n">
        <v>0.4501056217</v>
      </c>
      <c r="C5501" t="n">
        <v>0.6544909748233119</v>
      </c>
      <c r="D5501" t="n">
        <v>0.3064578125</v>
      </c>
      <c r="E5501" t="n">
        <v>0.1589845868643361</v>
      </c>
      <c r="F5501" t="n">
        <v>9.287103489649999</v>
      </c>
      <c r="G5501" t="n">
        <v>9.255870406647578</v>
      </c>
    </row>
    <row r="5502">
      <c r="A5502" s="3" t="n">
        <v>45392.36646208334</v>
      </c>
      <c r="B5502" t="n">
        <v>0.277724328</v>
      </c>
      <c r="C5502" t="n">
        <v>0.3949691607827516</v>
      </c>
      <c r="D5502" t="n">
        <v>-0.08619064685</v>
      </c>
      <c r="E5502" t="n">
        <v>0.0257119390524476</v>
      </c>
      <c r="F5502" t="n">
        <v>9.28471066705</v>
      </c>
      <c r="G5502" t="n">
        <v>9.21900899232485</v>
      </c>
    </row>
    <row r="5503">
      <c r="A5503" s="3" t="n">
        <v>45392.36646255787</v>
      </c>
      <c r="B5503" t="n">
        <v>0.3447625874</v>
      </c>
      <c r="C5503" t="n">
        <v>0.2793895154574599</v>
      </c>
      <c r="D5503" t="n">
        <v>-0.1771669389</v>
      </c>
      <c r="E5503" t="n">
        <v>-0.04061845852027987</v>
      </c>
      <c r="F5503" t="n">
        <v>9.162608067899999</v>
      </c>
      <c r="G5503" t="n">
        <v>9.260385488888602</v>
      </c>
    </row>
    <row r="5504">
      <c r="A5504" s="3" t="n">
        <v>45392.36646368056</v>
      </c>
      <c r="B5504" t="n">
        <v>0.1723812937</v>
      </c>
      <c r="C5504" t="n">
        <v>0.1153788261638698</v>
      </c>
      <c r="D5504" t="n">
        <v>-0.08379782425</v>
      </c>
      <c r="E5504" t="n">
        <v>-0.01655339660676</v>
      </c>
      <c r="F5504" t="n">
        <v>9.354141749049999</v>
      </c>
      <c r="G5504" t="n">
        <v>9.300282712877065</v>
      </c>
    </row>
    <row r="5505">
      <c r="A5505" s="3" t="n">
        <v>45392.36646424769</v>
      </c>
      <c r="B5505" t="n">
        <v>-0.2465980209</v>
      </c>
      <c r="C5505" t="n">
        <v>0.05820745108263415</v>
      </c>
      <c r="D5505" t="n">
        <v>0.4333460568499999</v>
      </c>
      <c r="E5505" t="n">
        <v>0.1205129160397439</v>
      </c>
      <c r="F5505" t="n">
        <v>9.4307611055</v>
      </c>
      <c r="G5505" t="n">
        <v>9.301393973195131</v>
      </c>
    </row>
    <row r="5506">
      <c r="A5506" s="3" t="n">
        <v>45392.36646537037</v>
      </c>
      <c r="B5506" t="n">
        <v>-0.0287334845</v>
      </c>
      <c r="C5506" t="n">
        <v>0.1694300863924247</v>
      </c>
      <c r="D5506" t="n">
        <v>-0.34955803925</v>
      </c>
      <c r="E5506" t="n">
        <v>0.1226445708629374</v>
      </c>
      <c r="F5506" t="n">
        <v>9.169796342349999</v>
      </c>
      <c r="G5506" t="n">
        <v>9.301260589039536</v>
      </c>
    </row>
    <row r="5507">
      <c r="A5507" s="3" t="n">
        <v>45392.3664654051</v>
      </c>
      <c r="B5507" t="n">
        <v>0.56024410785</v>
      </c>
      <c r="C5507" t="n">
        <v>0.276455064034383</v>
      </c>
      <c r="D5507" t="n">
        <v>0.5937632375499999</v>
      </c>
      <c r="E5507" t="n">
        <v>0.24171282334394</v>
      </c>
      <c r="F5507" t="n">
        <v>9.28471066705</v>
      </c>
      <c r="G5507" t="n">
        <v>9.331649065738489</v>
      </c>
    </row>
    <row r="5508">
      <c r="A5508" s="3" t="n">
        <v>45392.3664659375</v>
      </c>
      <c r="B5508" t="n">
        <v>0.2729386828</v>
      </c>
      <c r="C5508" t="n">
        <v>0.3050964025993016</v>
      </c>
      <c r="D5508" t="n">
        <v>0.34955803925</v>
      </c>
      <c r="E5508" t="n">
        <v>0.3121271763068774</v>
      </c>
      <c r="F5508" t="n">
        <v>9.45230631555</v>
      </c>
      <c r="G5508" t="n">
        <v>9.357081526695596</v>
      </c>
    </row>
    <row r="5509">
      <c r="A5509" s="3" t="n">
        <v>45392.36646706019</v>
      </c>
      <c r="B5509" t="n">
        <v>0.6200940927999999</v>
      </c>
      <c r="C5509" t="n">
        <v>0.4330433079628218</v>
      </c>
      <c r="D5509" t="n">
        <v>0.29448389285</v>
      </c>
      <c r="E5509" t="n">
        <v>0.2162874716365973</v>
      </c>
      <c r="F5509" t="n">
        <v>9.260772634399999</v>
      </c>
      <c r="G5509" t="n">
        <v>9.331983954835225</v>
      </c>
    </row>
    <row r="5510">
      <c r="A5510" s="3" t="n">
        <v>45392.36646709491</v>
      </c>
      <c r="B5510" t="n">
        <v>0.45250825095</v>
      </c>
      <c r="C5510" t="n">
        <v>0.428505869302915</v>
      </c>
      <c r="D5510" t="n">
        <v>0.03591195229999999</v>
      </c>
      <c r="E5510" t="n">
        <v>0.2226002339770403</v>
      </c>
      <c r="F5510" t="n">
        <v>9.385268056149998</v>
      </c>
      <c r="G5510" t="n">
        <v>9.328283098856087</v>
      </c>
    </row>
    <row r="5511">
      <c r="A5511" s="3" t="n">
        <v>45392.36646763889</v>
      </c>
      <c r="B5511" t="n">
        <v>0.4070152016</v>
      </c>
      <c r="C5511" t="n">
        <v>0.3817452018586258</v>
      </c>
      <c r="D5511" t="n">
        <v>0.404622379</v>
      </c>
      <c r="E5511" t="n">
        <v>0.302618931922495</v>
      </c>
      <c r="F5511" t="n">
        <v>9.44273502515</v>
      </c>
      <c r="G5511" t="n">
        <v>9.4052488426428</v>
      </c>
    </row>
    <row r="5512">
      <c r="A5512" s="3" t="n">
        <v>45392.36646875</v>
      </c>
      <c r="B5512" t="n">
        <v>0.05027869455</v>
      </c>
      <c r="C5512" t="n">
        <v>0.2435174298185321</v>
      </c>
      <c r="D5512" t="n">
        <v>0.06703825939999999</v>
      </c>
      <c r="E5512" t="n">
        <v>0.1850734533103734</v>
      </c>
      <c r="F5512" t="n">
        <v>9.299077409300001</v>
      </c>
      <c r="G5512" t="n">
        <v>9.3742200305597</v>
      </c>
    </row>
    <row r="5513">
      <c r="A5513" s="3" t="n">
        <v>45392.36646878472</v>
      </c>
      <c r="B5513" t="n">
        <v>0.5123582359</v>
      </c>
      <c r="C5513" t="n">
        <v>0.2921776385100242</v>
      </c>
      <c r="D5513" t="n">
        <v>-0.18674803595</v>
      </c>
      <c r="E5513" t="n">
        <v>0.1434631515806531</v>
      </c>
      <c r="F5513" t="n">
        <v>9.2679511022</v>
      </c>
      <c r="G5513" t="n">
        <v>9.35237092865632</v>
      </c>
    </row>
    <row r="5514">
      <c r="A5514" s="3" t="n">
        <v>45392.36646931713</v>
      </c>
      <c r="B5514" t="n">
        <v>-0.16040737405</v>
      </c>
      <c r="C5514" t="n">
        <v>0.2803690832099076</v>
      </c>
      <c r="D5514" t="n">
        <v>0.76375170865</v>
      </c>
      <c r="E5514" t="n">
        <v>0.08845278269463891</v>
      </c>
      <c r="F5514" t="n">
        <v>9.4307611055</v>
      </c>
      <c r="G5514" t="n">
        <v>9.308064643971587</v>
      </c>
    </row>
    <row r="5515">
      <c r="A5515" s="3" t="n">
        <v>45392.36646989583</v>
      </c>
      <c r="B5515" t="n">
        <v>0.5386988978</v>
      </c>
      <c r="C5515" t="n">
        <v>0.3191390910721454</v>
      </c>
      <c r="D5515" t="n">
        <v>0.0335191297</v>
      </c>
      <c r="E5515" t="n">
        <v>0.0311869528865968</v>
      </c>
      <c r="F5515" t="n">
        <v>9.51695175235</v>
      </c>
      <c r="G5515" t="n">
        <v>9.283419503852006</v>
      </c>
    </row>
    <row r="5516">
      <c r="A5516" s="3" t="n">
        <v>45392.36647045139</v>
      </c>
      <c r="B5516" t="n">
        <v>0.2418123757</v>
      </c>
      <c r="C5516" t="n">
        <v>0.4168221259118893</v>
      </c>
      <c r="D5516" t="n">
        <v>-0.29209107025</v>
      </c>
      <c r="E5516" t="n">
        <v>-0.01164700845734268</v>
      </c>
      <c r="F5516" t="n">
        <v>8.985441129</v>
      </c>
      <c r="G5516" t="n">
        <v>9.292733352545014</v>
      </c>
    </row>
    <row r="5517">
      <c r="A5517" s="3" t="n">
        <v>45392.36647101852</v>
      </c>
      <c r="B5517" t="n">
        <v>0.9121949697</v>
      </c>
      <c r="C5517" t="n">
        <v>0.4762878456252927</v>
      </c>
      <c r="D5517" t="n">
        <v>-0.1771669389</v>
      </c>
      <c r="E5517" t="n">
        <v>-0.00133329293216785</v>
      </c>
      <c r="F5517" t="n">
        <v>9.27753219925</v>
      </c>
      <c r="G5517" t="n">
        <v>9.276594349763895</v>
      </c>
    </row>
    <row r="5518">
      <c r="A5518" s="3" t="n">
        <v>45392.36647157407</v>
      </c>
      <c r="B5518" t="n">
        <v>0.2992793447</v>
      </c>
      <c r="C5518" t="n">
        <v>0.4572845009678334</v>
      </c>
      <c r="D5518" t="n">
        <v>-0.0263406619</v>
      </c>
      <c r="E5518" t="n">
        <v>0.009750873249417296</v>
      </c>
      <c r="F5518" t="n">
        <v>9.141062857849999</v>
      </c>
      <c r="G5518" t="n">
        <v>9.251637614198744</v>
      </c>
    </row>
    <row r="5519">
      <c r="A5519" s="3" t="n">
        <v>45392.36647215277</v>
      </c>
      <c r="B5519" t="n">
        <v>0.4549010735499999</v>
      </c>
      <c r="C5519" t="n">
        <v>0.587051465708976</v>
      </c>
      <c r="D5519" t="n">
        <v>0.0311263071</v>
      </c>
      <c r="E5519" t="n">
        <v>-0.1035910499892777</v>
      </c>
      <c r="F5519" t="n">
        <v>9.52173739755</v>
      </c>
      <c r="G5519" t="n">
        <v>9.261108254995129</v>
      </c>
    </row>
    <row r="5520">
      <c r="A5520" s="3" t="n">
        <v>45392.36647326389</v>
      </c>
      <c r="B5520" t="n">
        <v>0.6392562868999999</v>
      </c>
      <c r="C5520" t="n">
        <v>0.4474563403439406</v>
      </c>
      <c r="D5520" t="n">
        <v>0.2370267305</v>
      </c>
      <c r="E5520" t="n">
        <v>0.0512121550459209</v>
      </c>
      <c r="F5520" t="n">
        <v>9.311051328949999</v>
      </c>
      <c r="G5520" t="n">
        <v>9.278994898815409</v>
      </c>
    </row>
    <row r="5521">
      <c r="A5521" s="3" t="n">
        <v>45392.36647332176</v>
      </c>
      <c r="B5521" t="n">
        <v>0.2298482627</v>
      </c>
      <c r="C5521" t="n">
        <v>0.4529583738990688</v>
      </c>
      <c r="D5521" t="n">
        <v>-0.02393803265</v>
      </c>
      <c r="E5521" t="n">
        <v>0.08652169558030329</v>
      </c>
      <c r="F5521" t="n">
        <v>9.100365260349999</v>
      </c>
      <c r="G5521" t="n">
        <v>9.343771433838604</v>
      </c>
    </row>
    <row r="5522">
      <c r="A5522" s="3" t="n">
        <v>45392.36647384259</v>
      </c>
      <c r="B5522" t="n">
        <v>0.4668651865499999</v>
      </c>
      <c r="C5522" t="n">
        <v>0.3772412063897446</v>
      </c>
      <c r="D5522" t="n">
        <v>0.0622526142</v>
      </c>
      <c r="E5522" t="n">
        <v>-0.02280299863496509</v>
      </c>
      <c r="F5522" t="n">
        <v>9.37569676575</v>
      </c>
      <c r="G5522" t="n">
        <v>9.333926585908184</v>
      </c>
    </row>
    <row r="5523">
      <c r="A5523" s="3" t="n">
        <v>45392.36647496527</v>
      </c>
      <c r="B5523" t="n">
        <v>0.6727754166</v>
      </c>
      <c r="C5523" t="n">
        <v>0.4638006198546633</v>
      </c>
      <c r="D5523" t="n">
        <v>-0.22265998825</v>
      </c>
      <c r="E5523" t="n">
        <v>-0.06606564088205147</v>
      </c>
      <c r="F5523" t="n">
        <v>9.471458703</v>
      </c>
      <c r="G5523" t="n">
        <v>9.323433607564127</v>
      </c>
    </row>
    <row r="5524">
      <c r="A5524" s="3" t="n">
        <v>45392.36647498843</v>
      </c>
      <c r="B5524" t="n">
        <v>-0.1628100033</v>
      </c>
      <c r="C5524" t="n">
        <v>0.3455910778800709</v>
      </c>
      <c r="D5524" t="n">
        <v>0.32561019995</v>
      </c>
      <c r="E5524" t="n">
        <v>-0.03976854885361317</v>
      </c>
      <c r="F5524" t="n">
        <v>9.21527958505</v>
      </c>
      <c r="G5524" t="n">
        <v>9.269249031757951</v>
      </c>
    </row>
    <row r="5525">
      <c r="A5525" s="3" t="n">
        <v>45392.36647609954</v>
      </c>
      <c r="B5525" t="n">
        <v>0.7326254015499999</v>
      </c>
      <c r="C5525" t="n">
        <v>0.2859592165997676</v>
      </c>
      <c r="D5525" t="n">
        <v>-0.45250825095</v>
      </c>
      <c r="E5525" t="n">
        <v>0.05194216755815868</v>
      </c>
      <c r="F5525" t="n">
        <v>9.3349893616</v>
      </c>
      <c r="G5525" t="n">
        <v>9.292241762782194</v>
      </c>
    </row>
    <row r="5526">
      <c r="A5526" s="3" t="n">
        <v>45392.36647613426</v>
      </c>
      <c r="B5526" t="n">
        <v>0.24900065015</v>
      </c>
      <c r="C5526" t="n">
        <v>0.2774656976081592</v>
      </c>
      <c r="D5526" t="n">
        <v>-0.25857194055</v>
      </c>
      <c r="E5526" t="n">
        <v>-0.1123148080923081</v>
      </c>
      <c r="F5526" t="n">
        <v>9.260772634399999</v>
      </c>
      <c r="G5526" t="n">
        <v>9.283339519077298</v>
      </c>
    </row>
    <row r="5527">
      <c r="A5527" s="3" t="n">
        <v>45392.36647666667</v>
      </c>
      <c r="B5527" t="n">
        <v>0.35434368445</v>
      </c>
      <c r="C5527" t="n">
        <v>0.2755248952811197</v>
      </c>
      <c r="D5527" t="n">
        <v>0.51954651035</v>
      </c>
      <c r="E5527" t="n">
        <v>-0.01904597729673666</v>
      </c>
      <c r="F5527" t="n">
        <v>9.162608067899999</v>
      </c>
      <c r="G5527" t="n">
        <v>9.235874738734873</v>
      </c>
    </row>
    <row r="5528">
      <c r="A5528" s="3" t="n">
        <v>45392.36647777778</v>
      </c>
      <c r="B5528" t="n">
        <v>-0.32082455475</v>
      </c>
      <c r="C5528" t="n">
        <v>0.1803303950310028</v>
      </c>
      <c r="D5528" t="n">
        <v>0.3663176041</v>
      </c>
      <c r="E5528" t="n">
        <v>0.1721109136156182</v>
      </c>
      <c r="F5528" t="n">
        <v>9.253594166599999</v>
      </c>
      <c r="G5528" t="n">
        <v>9.265047990910166</v>
      </c>
    </row>
    <row r="5529">
      <c r="A5529" s="3" t="n">
        <v>45392.3664778125</v>
      </c>
      <c r="B5529" t="n">
        <v>0.4692678157999999</v>
      </c>
      <c r="C5529" t="n">
        <v>0.1472138180268069</v>
      </c>
      <c r="D5529" t="n">
        <v>0.05267151714999999</v>
      </c>
      <c r="E5529" t="n">
        <v>0.3926906805214464</v>
      </c>
      <c r="F5529" t="n">
        <v>9.366115668699999</v>
      </c>
      <c r="G5529" t="n">
        <v>9.312424900011097</v>
      </c>
    </row>
    <row r="5530">
      <c r="A5530" s="3" t="n">
        <v>45392.36647835648</v>
      </c>
      <c r="B5530" t="n">
        <v>0.28730542505</v>
      </c>
      <c r="C5530" t="n">
        <v>0.1373575404343826</v>
      </c>
      <c r="D5530" t="n">
        <v>-0.7182586593</v>
      </c>
      <c r="E5530" t="n">
        <v>0.5221331342989526</v>
      </c>
      <c r="F5530" t="n">
        <v>9.246405892149999</v>
      </c>
      <c r="G5530" t="n">
        <v>9.345363425740585</v>
      </c>
    </row>
    <row r="5531">
      <c r="A5531" s="3" t="n">
        <v>45392.36647892361</v>
      </c>
      <c r="B5531" t="n">
        <v>0.2729386828</v>
      </c>
      <c r="C5531" t="n">
        <v>0.2137990742029143</v>
      </c>
      <c r="D5531" t="n">
        <v>1.8339612298</v>
      </c>
      <c r="E5531" t="n">
        <v>0.4756650204833346</v>
      </c>
      <c r="F5531" t="n">
        <v>9.406823072849999</v>
      </c>
      <c r="G5531" t="n">
        <v>9.367608611151075</v>
      </c>
    </row>
    <row r="5532">
      <c r="A5532" s="3" t="n">
        <v>45392.36648003473</v>
      </c>
      <c r="B5532" t="n">
        <v>-0.34955803925</v>
      </c>
      <c r="C5532" t="n">
        <v>0.2535853618919587</v>
      </c>
      <c r="D5532" t="n">
        <v>0.8571208232999998</v>
      </c>
      <c r="E5532" t="n">
        <v>0.4483184340303042</v>
      </c>
      <c r="F5532" t="n">
        <v>9.543292414250001</v>
      </c>
      <c r="G5532" t="n">
        <v>9.397812224496763</v>
      </c>
    </row>
    <row r="5533">
      <c r="A5533" s="3" t="n">
        <v>45392.36648006945</v>
      </c>
      <c r="B5533" t="n">
        <v>0.4357486861</v>
      </c>
      <c r="C5533" t="n">
        <v>0.2705289443002338</v>
      </c>
      <c r="D5533" t="n">
        <v>0.52433215555</v>
      </c>
      <c r="E5533" t="n">
        <v>0.5303405688505842</v>
      </c>
      <c r="F5533" t="n">
        <v>9.299077409300001</v>
      </c>
      <c r="G5533" t="n">
        <v>9.368472350708767</v>
      </c>
    </row>
    <row r="5534">
      <c r="A5534" s="3" t="n">
        <v>45392.36648061343</v>
      </c>
      <c r="B5534" t="n">
        <v>0.8619162751499999</v>
      </c>
      <c r="C5534" t="n">
        <v>0.2510514286848492</v>
      </c>
      <c r="D5534" t="n">
        <v>-0.4357486861</v>
      </c>
      <c r="E5534" t="n">
        <v>0.4821772304257589</v>
      </c>
      <c r="F5534" t="n">
        <v>9.366115668699999</v>
      </c>
      <c r="G5534" t="n">
        <v>9.350892776187905</v>
      </c>
    </row>
    <row r="5535">
      <c r="A5535" s="3" t="n">
        <v>45392.36648118056</v>
      </c>
      <c r="B5535" t="n">
        <v>0.0311263071</v>
      </c>
      <c r="C5535" t="n">
        <v>0.3538792744234275</v>
      </c>
      <c r="D5535" t="n">
        <v>0.3040649899</v>
      </c>
      <c r="E5535" t="n">
        <v>0.3942778948247098</v>
      </c>
      <c r="F5535" t="n">
        <v>9.210493939849998</v>
      </c>
      <c r="G5535" t="n">
        <v>9.30928080572753</v>
      </c>
    </row>
    <row r="5536">
      <c r="A5536" s="3" t="n">
        <v>45392.36648173611</v>
      </c>
      <c r="B5536" t="n">
        <v>0.22505281085</v>
      </c>
      <c r="C5536" t="n">
        <v>0.3761699727480197</v>
      </c>
      <c r="D5536" t="n">
        <v>0.6751682392</v>
      </c>
      <c r="E5536" t="n">
        <v>0.04441248910407931</v>
      </c>
      <c r="F5536" t="n">
        <v>9.332596538999999</v>
      </c>
      <c r="G5536" t="n">
        <v>9.214828593446645</v>
      </c>
    </row>
    <row r="5537">
      <c r="A5537" s="3" t="n">
        <v>45392.36648342593</v>
      </c>
      <c r="B5537" t="n">
        <v>0.2035076008</v>
      </c>
      <c r="C5537" t="n">
        <v>0.3841557632940571</v>
      </c>
      <c r="D5537" t="n">
        <v>0.2442051983</v>
      </c>
      <c r="E5537" t="n">
        <v>0.1374689339202801</v>
      </c>
      <c r="F5537" t="n">
        <v>9.112329373349999</v>
      </c>
      <c r="G5537" t="n">
        <v>9.144525725406901</v>
      </c>
    </row>
    <row r="5538">
      <c r="A5538" s="3" t="n">
        <v>45392.36648346065</v>
      </c>
      <c r="B5538" t="n">
        <v>0.7469921438</v>
      </c>
      <c r="C5538" t="n">
        <v>0.3158666874029146</v>
      </c>
      <c r="D5538" t="n">
        <v>-0.28730542505</v>
      </c>
      <c r="E5538" t="n">
        <v>0.1578008396298373</v>
      </c>
      <c r="F5538" t="n">
        <v>9.2272535047</v>
      </c>
      <c r="G5538" t="n">
        <v>9.121097272807718</v>
      </c>
    </row>
    <row r="5539">
      <c r="A5539" s="3" t="n">
        <v>45392.3664834838</v>
      </c>
      <c r="B5539" t="n">
        <v>0.36152215225</v>
      </c>
      <c r="C5539" t="n">
        <v>0.3237242371412596</v>
      </c>
      <c r="D5539" t="n">
        <v>0.28251977985</v>
      </c>
      <c r="E5539" t="n">
        <v>0.2092905525878794</v>
      </c>
      <c r="F5539" t="n">
        <v>8.97825285455</v>
      </c>
      <c r="G5539" t="n">
        <v>9.131946376560515</v>
      </c>
    </row>
    <row r="5540">
      <c r="A5540" s="3" t="n">
        <v>45392.36648454861</v>
      </c>
      <c r="B5540" t="n">
        <v>-0.02154521005</v>
      </c>
      <c r="C5540" t="n">
        <v>0.3483806240482528</v>
      </c>
      <c r="D5540" t="n">
        <v>0.0287334845</v>
      </c>
      <c r="E5540" t="n">
        <v>0.101316707265618</v>
      </c>
      <c r="F5540" t="n">
        <v>9.04529111395</v>
      </c>
      <c r="G5540" t="n">
        <v>9.164081077020537</v>
      </c>
    </row>
    <row r="5541">
      <c r="A5541" s="3" t="n">
        <v>45392.36648511574</v>
      </c>
      <c r="B5541" t="n">
        <v>0.3136362803</v>
      </c>
      <c r="C5541" t="n">
        <v>0.210973981785898</v>
      </c>
      <c r="D5541" t="n">
        <v>0.4070152016</v>
      </c>
      <c r="E5541" t="n">
        <v>0.07298899862610742</v>
      </c>
      <c r="F5541" t="n">
        <v>9.232039149899999</v>
      </c>
      <c r="G5541" t="n">
        <v>9.173021724389768</v>
      </c>
    </row>
    <row r="5542">
      <c r="A5542" s="3" t="n">
        <v>45392.36648515047</v>
      </c>
      <c r="B5542" t="n">
        <v>0.5099654133</v>
      </c>
      <c r="C5542" t="n">
        <v>0.2295755281052454</v>
      </c>
      <c r="D5542" t="n">
        <v>-0.12688824435</v>
      </c>
      <c r="E5542" t="n">
        <v>0.1084281972462707</v>
      </c>
      <c r="F5542" t="n">
        <v>9.315836974149999</v>
      </c>
      <c r="G5542" t="n">
        <v>9.268460476516925</v>
      </c>
    </row>
    <row r="5543">
      <c r="A5543" s="3" t="n">
        <v>45392.36648569445</v>
      </c>
      <c r="B5543" t="n">
        <v>0.11970977655</v>
      </c>
      <c r="C5543" t="n">
        <v>0.1707309419438233</v>
      </c>
      <c r="D5543" t="n">
        <v>0.19153368115</v>
      </c>
      <c r="E5543" t="n">
        <v>0.1459364390011659</v>
      </c>
      <c r="F5543" t="n">
        <v>9.4666730578</v>
      </c>
      <c r="G5543" t="n">
        <v>9.32075344326133</v>
      </c>
    </row>
    <row r="5544">
      <c r="A5544" s="3" t="n">
        <v>45392.36648680556</v>
      </c>
      <c r="B5544" t="n">
        <v>-0.2059004234</v>
      </c>
      <c r="C5544" t="n">
        <v>0.1596307285167836</v>
      </c>
      <c r="D5544" t="n">
        <v>0.07901217904999999</v>
      </c>
      <c r="E5544" t="n">
        <v>0.06111744302902113</v>
      </c>
      <c r="F5544" t="n">
        <v>9.265558279599999</v>
      </c>
      <c r="G5544" t="n">
        <v>9.40496348970119</v>
      </c>
    </row>
    <row r="5545">
      <c r="A5545" s="3" t="n">
        <v>45392.36648738426</v>
      </c>
      <c r="B5545" t="n">
        <v>0.14844326105</v>
      </c>
      <c r="C5545" t="n">
        <v>0.2074254832012827</v>
      </c>
      <c r="D5545" t="n">
        <v>0.0957717439</v>
      </c>
      <c r="E5545" t="n">
        <v>0.08748725056713312</v>
      </c>
      <c r="F5545" t="n">
        <v>9.3349893616</v>
      </c>
      <c r="G5545" t="n">
        <v>9.400392150663778</v>
      </c>
    </row>
    <row r="5546">
      <c r="A5546" s="3" t="n">
        <v>45392.36648795139</v>
      </c>
      <c r="B5546" t="n">
        <v>0.8475495329</v>
      </c>
      <c r="C5546" t="n">
        <v>0.2387123999117722</v>
      </c>
      <c r="D5546" t="n">
        <v>-0.0287334845</v>
      </c>
      <c r="E5546" t="n">
        <v>0.0474384006825176</v>
      </c>
      <c r="F5546" t="n">
        <v>9.588775656949998</v>
      </c>
      <c r="G5546" t="n">
        <v>9.369128710479046</v>
      </c>
    </row>
    <row r="5547">
      <c r="A5547" s="3" t="n">
        <v>45392.36648850694</v>
      </c>
      <c r="B5547" t="n">
        <v>-0.08140500164999999</v>
      </c>
      <c r="C5547" t="n">
        <v>0.2910603433304204</v>
      </c>
      <c r="D5547" t="n">
        <v>0.1364693414</v>
      </c>
      <c r="E5547" t="n">
        <v>0.118230732567949</v>
      </c>
      <c r="F5547" t="n">
        <v>9.282317844449999</v>
      </c>
      <c r="G5547" t="n">
        <v>9.358480585902939</v>
      </c>
    </row>
    <row r="5548">
      <c r="A5548" s="3" t="n">
        <v>45392.36648907408</v>
      </c>
      <c r="B5548" t="n">
        <v>0.18914085855</v>
      </c>
      <c r="C5548" t="n">
        <v>0.464932590720281</v>
      </c>
      <c r="D5548" t="n">
        <v>-0.02154521005</v>
      </c>
      <c r="E5548" t="n">
        <v>0.04217458414289056</v>
      </c>
      <c r="F5548" t="n">
        <v>9.387660878749999</v>
      </c>
      <c r="G5548" t="n">
        <v>9.376244475153289</v>
      </c>
    </row>
    <row r="5549">
      <c r="A5549" s="3" t="n">
        <v>45392.3664896412</v>
      </c>
      <c r="B5549" t="n">
        <v>0.7805112734999999</v>
      </c>
      <c r="C5549" t="n">
        <v>0.5469049607921928</v>
      </c>
      <c r="D5549" t="n">
        <v>0.22265998825</v>
      </c>
      <c r="E5549" t="n">
        <v>0.003447666106410289</v>
      </c>
      <c r="F5549" t="n">
        <v>9.193734375</v>
      </c>
      <c r="G5549" t="n">
        <v>9.404289459673453</v>
      </c>
    </row>
    <row r="5550">
      <c r="A5550" s="3" t="n">
        <v>45392.36649020833</v>
      </c>
      <c r="B5550" t="n">
        <v>0.6153084475999999</v>
      </c>
      <c r="C5550" t="n">
        <v>0.5008011788826353</v>
      </c>
      <c r="D5550" t="n">
        <v>-0.11253130875</v>
      </c>
      <c r="E5550" t="n">
        <v>-0.1246949379299537</v>
      </c>
      <c r="F5550" t="n">
        <v>9.406823072849999</v>
      </c>
      <c r="G5550" t="n">
        <v>9.368193238362613</v>
      </c>
    </row>
    <row r="5551">
      <c r="A5551" s="3" t="n">
        <v>45392.36649076389</v>
      </c>
      <c r="B5551" t="n">
        <v>0.4429271538999999</v>
      </c>
      <c r="C5551" t="n">
        <v>0.4656918631672507</v>
      </c>
      <c r="D5551" t="n">
        <v>0.05506433975</v>
      </c>
      <c r="E5551" t="n">
        <v>-0.1388358757773897</v>
      </c>
      <c r="F5551" t="n">
        <v>9.5049778327</v>
      </c>
      <c r="G5551" t="n">
        <v>9.334791879899909</v>
      </c>
    </row>
    <row r="5552">
      <c r="A5552" s="3" t="n">
        <v>45392.36649133102</v>
      </c>
      <c r="B5552" t="n">
        <v>0.6608014969499999</v>
      </c>
      <c r="C5552" t="n">
        <v>0.3932971383874136</v>
      </c>
      <c r="D5552" t="n">
        <v>-0.4309532342499999</v>
      </c>
      <c r="E5552" t="n">
        <v>0.008108933724475549</v>
      </c>
      <c r="F5552" t="n">
        <v>9.4666730578</v>
      </c>
      <c r="G5552" t="n">
        <v>9.349576650608068</v>
      </c>
    </row>
    <row r="5553">
      <c r="A5553" s="3" t="n">
        <v>45392.36649189814</v>
      </c>
      <c r="B5553" t="n">
        <v>0.07901217904999999</v>
      </c>
      <c r="C5553" t="n">
        <v>0.2072417856735436</v>
      </c>
      <c r="D5553" t="n">
        <v>-0.08379782425</v>
      </c>
      <c r="E5553" t="n">
        <v>0.1437309714207464</v>
      </c>
      <c r="F5553" t="n">
        <v>9.236834601749999</v>
      </c>
      <c r="G5553" t="n">
        <v>9.358411413588488</v>
      </c>
    </row>
    <row r="5554">
      <c r="A5554" s="3" t="n">
        <v>45392.3664924537</v>
      </c>
      <c r="B5554" t="n">
        <v>0.08858346944999999</v>
      </c>
      <c r="C5554" t="n">
        <v>0.1656527431151519</v>
      </c>
      <c r="D5554" t="n">
        <v>-0.0742167272</v>
      </c>
      <c r="E5554" t="n">
        <v>0.1948753485709795</v>
      </c>
      <c r="F5554" t="n">
        <v>9.191341552399999</v>
      </c>
      <c r="G5554" t="n">
        <v>9.356502957204921</v>
      </c>
    </row>
    <row r="5555">
      <c r="A5555" s="3" t="n">
        <v>45392.36649302083</v>
      </c>
      <c r="B5555" t="n">
        <v>0.11970977655</v>
      </c>
      <c r="C5555" t="n">
        <v>0.2409226679502338</v>
      </c>
      <c r="D5555" t="n">
        <v>0.9313473571499999</v>
      </c>
      <c r="E5555" t="n">
        <v>0.2614068167576931</v>
      </c>
      <c r="F5555" t="n">
        <v>9.38048241095</v>
      </c>
      <c r="G5555" t="n">
        <v>9.341038510215991</v>
      </c>
    </row>
    <row r="5556">
      <c r="A5556" s="3" t="n">
        <v>45392.36649358796</v>
      </c>
      <c r="B5556" t="n">
        <v>-0.32800302255</v>
      </c>
      <c r="C5556" t="n">
        <v>0.2476531387182991</v>
      </c>
      <c r="D5556" t="n">
        <v>0.9672593094499999</v>
      </c>
      <c r="E5556" t="n">
        <v>0.3106074198687654</v>
      </c>
      <c r="F5556" t="n">
        <v>9.406823072849999</v>
      </c>
      <c r="G5556" t="n">
        <v>9.392081734857484</v>
      </c>
    </row>
    <row r="5557">
      <c r="A5557" s="3" t="n">
        <v>45392.3664941551</v>
      </c>
      <c r="B5557" t="n">
        <v>0.6608014969499999</v>
      </c>
      <c r="C5557" t="n">
        <v>0.3165479866956885</v>
      </c>
      <c r="D5557" t="n">
        <v>-0.0766095498</v>
      </c>
      <c r="E5557" t="n">
        <v>0.4312380385678334</v>
      </c>
      <c r="F5557" t="n">
        <v>9.48343262265</v>
      </c>
      <c r="G5557" t="n">
        <v>9.36555465517019</v>
      </c>
    </row>
    <row r="5558">
      <c r="A5558" s="3" t="n">
        <v>45392.36649472222</v>
      </c>
      <c r="B5558" t="n">
        <v>1.07499516635</v>
      </c>
      <c r="C5558" t="n">
        <v>0.4286565808261084</v>
      </c>
      <c r="D5558" t="n">
        <v>-0.1053430343</v>
      </c>
      <c r="E5558" t="n">
        <v>0.4030883126250594</v>
      </c>
      <c r="F5558" t="n">
        <v>9.323025248599999</v>
      </c>
      <c r="G5558" t="n">
        <v>9.424911884531845</v>
      </c>
    </row>
    <row r="5559">
      <c r="A5559" s="3" t="n">
        <v>45392.36649527778</v>
      </c>
      <c r="B5559" t="n">
        <v>0.3375841196</v>
      </c>
      <c r="C5559" t="n">
        <v>0.4075731976990687</v>
      </c>
      <c r="D5559" t="n">
        <v>0.196329133</v>
      </c>
      <c r="E5559" t="n">
        <v>0.2924798159141034</v>
      </c>
      <c r="F5559" t="n">
        <v>9.536104139800001</v>
      </c>
      <c r="G5559" t="n">
        <v>9.43063791660294</v>
      </c>
    </row>
    <row r="5560">
      <c r="A5560" s="3" t="n">
        <v>45392.36649584491</v>
      </c>
      <c r="B5560" t="n">
        <v>-0.01436674225</v>
      </c>
      <c r="C5560" t="n">
        <v>0.350134277089628</v>
      </c>
      <c r="D5560" t="n">
        <v>0.4836247513999999</v>
      </c>
      <c r="E5560" t="n">
        <v>0.09637737883030326</v>
      </c>
      <c r="F5560" t="n">
        <v>9.471458703</v>
      </c>
      <c r="G5560" t="n">
        <v>9.387993230461795</v>
      </c>
    </row>
    <row r="5561">
      <c r="A5561" s="3" t="n">
        <v>45392.36649753472</v>
      </c>
      <c r="B5561" t="n">
        <v>0.5171438811</v>
      </c>
      <c r="C5561" t="n">
        <v>0.2839169645927747</v>
      </c>
      <c r="D5561" t="n">
        <v>0.4357486861</v>
      </c>
      <c r="E5561" t="n">
        <v>0.04495980989883459</v>
      </c>
      <c r="F5561" t="n">
        <v>9.009379161649999</v>
      </c>
      <c r="G5561" t="n">
        <v>9.364932424370656</v>
      </c>
    </row>
    <row r="5562">
      <c r="A5562" s="3" t="n">
        <v>45392.36649758102</v>
      </c>
      <c r="B5562" t="n">
        <v>0.0598597916</v>
      </c>
      <c r="C5562" t="n">
        <v>0.2211317967213293</v>
      </c>
      <c r="D5562" t="n">
        <v>-0.1364693414</v>
      </c>
      <c r="E5562" t="n">
        <v>0.0334177257386947</v>
      </c>
      <c r="F5562" t="n">
        <v>9.7036997883</v>
      </c>
      <c r="G5562" t="n">
        <v>9.396464918798976</v>
      </c>
    </row>
    <row r="5563">
      <c r="A5563" s="3" t="n">
        <v>45392.36649760417</v>
      </c>
      <c r="B5563" t="n">
        <v>-0.04069759749999999</v>
      </c>
      <c r="C5563" t="n">
        <v>0.2193620278565274</v>
      </c>
      <c r="D5563" t="n">
        <v>-0.3016721673</v>
      </c>
      <c r="E5563" t="n">
        <v>-0.05654653831876474</v>
      </c>
      <c r="F5563" t="n">
        <v>9.260772634399999</v>
      </c>
      <c r="G5563" t="n">
        <v>9.414843495271937</v>
      </c>
    </row>
    <row r="5564">
      <c r="A5564" s="3" t="n">
        <v>45392.36649922454</v>
      </c>
      <c r="B5564" t="n">
        <v>0.3136362803</v>
      </c>
      <c r="C5564" t="n">
        <v>0.3262631765403272</v>
      </c>
      <c r="D5564" t="n">
        <v>-0.18196239075</v>
      </c>
      <c r="E5564" t="n">
        <v>-0.1518567524670168</v>
      </c>
      <c r="F5564" t="n">
        <v>9.31822979675</v>
      </c>
      <c r="G5564" t="n">
        <v>9.369577736180561</v>
      </c>
    </row>
    <row r="5565">
      <c r="A5565" s="3" t="n">
        <v>45392.36649927084</v>
      </c>
      <c r="B5565" t="n">
        <v>0.5961560601499999</v>
      </c>
      <c r="C5565" t="n">
        <v>0.3813250703426584</v>
      </c>
      <c r="D5565" t="n">
        <v>-0.138862164</v>
      </c>
      <c r="E5565" t="n">
        <v>-0.1337737013348489</v>
      </c>
      <c r="F5565" t="n">
        <v>9.4930137197</v>
      </c>
      <c r="G5565" t="n">
        <v>9.381526579152123</v>
      </c>
    </row>
    <row r="5566">
      <c r="A5566" s="3" t="n">
        <v>45392.36649930556</v>
      </c>
      <c r="B5566" t="n">
        <v>0.9097923404499999</v>
      </c>
      <c r="C5566" t="n">
        <v>0.462292178781936</v>
      </c>
      <c r="D5566" t="n">
        <v>-0.22265998825</v>
      </c>
      <c r="E5566" t="n">
        <v>-0.02585634140221455</v>
      </c>
      <c r="F5566" t="n">
        <v>9.564837624299999</v>
      </c>
      <c r="G5566" t="n">
        <v>9.408822943670305</v>
      </c>
    </row>
    <row r="5567">
      <c r="A5567" s="3" t="n">
        <v>45392.36649979166</v>
      </c>
      <c r="B5567" t="n">
        <v>0.1747741163</v>
      </c>
      <c r="C5567" t="n">
        <v>0.5933533927298384</v>
      </c>
      <c r="D5567" t="n">
        <v>0.22026716565</v>
      </c>
      <c r="E5567" t="n">
        <v>0.054225539714802</v>
      </c>
      <c r="F5567" t="n">
        <v>9.1554296001</v>
      </c>
      <c r="G5567" t="n">
        <v>9.282053110618675</v>
      </c>
    </row>
    <row r="5568">
      <c r="A5568" s="3" t="n">
        <v>45392.36650148148</v>
      </c>
      <c r="B5568" t="n">
        <v>0.4381415087</v>
      </c>
      <c r="C5568" t="n">
        <v>0.6854558265178341</v>
      </c>
      <c r="D5568" t="n">
        <v>0.28251977985</v>
      </c>
      <c r="E5568" t="n">
        <v>0.1318003244710959</v>
      </c>
      <c r="F5568" t="n">
        <v>9.1650008905</v>
      </c>
      <c r="G5568" t="n">
        <v>9.279586132371588</v>
      </c>
    </row>
    <row r="5569">
      <c r="A5569" s="3" t="n">
        <v>45392.3665015162</v>
      </c>
      <c r="B5569" t="n">
        <v>0.6560158517499999</v>
      </c>
      <c r="C5569" t="n">
        <v>0.6021573642008176</v>
      </c>
      <c r="D5569" t="n">
        <v>0.4405343312999999</v>
      </c>
      <c r="E5569" t="n">
        <v>0.2177130019411428</v>
      </c>
      <c r="F5569" t="n">
        <v>9.3972419758</v>
      </c>
      <c r="G5569" t="n">
        <v>9.246675106408883</v>
      </c>
    </row>
    <row r="5570">
      <c r="A5570" s="3" t="n">
        <v>45392.36650153935</v>
      </c>
      <c r="B5570" t="n">
        <v>0.9576782124000001</v>
      </c>
      <c r="C5570" t="n">
        <v>0.5188238585400946</v>
      </c>
      <c r="D5570" t="n">
        <v>0.0646454368</v>
      </c>
      <c r="E5570" t="n">
        <v>0.2562037145826347</v>
      </c>
      <c r="F5570" t="n">
        <v>9.2224678595</v>
      </c>
      <c r="G5570" t="n">
        <v>9.246674923534291</v>
      </c>
    </row>
    <row r="5571">
      <c r="A5571" s="3" t="n">
        <v>45392.36650204861</v>
      </c>
      <c r="B5571" t="n">
        <v>0.4692678157999999</v>
      </c>
      <c r="C5571" t="n">
        <v>0.4898752449418428</v>
      </c>
      <c r="D5571" t="n">
        <v>-0.1436478092</v>
      </c>
      <c r="E5571" t="n">
        <v>0.2778074445020987</v>
      </c>
      <c r="F5571" t="n">
        <v>8.9902267742</v>
      </c>
      <c r="G5571" t="n">
        <v>9.255503674512497</v>
      </c>
    </row>
    <row r="5572">
      <c r="A5572" s="3" t="n">
        <v>45392.36650261574</v>
      </c>
      <c r="B5572" t="n">
        <v>0.5075725906999999</v>
      </c>
      <c r="C5572" t="n">
        <v>0.4498033757179499</v>
      </c>
      <c r="D5572" t="n">
        <v>0.49799149365</v>
      </c>
      <c r="E5572" t="n">
        <v>0.2488087918435904</v>
      </c>
      <c r="F5572" t="n">
        <v>9.45230631555</v>
      </c>
      <c r="G5572" t="n">
        <v>9.283302372675784</v>
      </c>
    </row>
    <row r="5573">
      <c r="A5573" s="3" t="n">
        <v>45392.36650318287</v>
      </c>
      <c r="B5573" t="n">
        <v>-0.01915238745</v>
      </c>
      <c r="C5573" t="n">
        <v>0.4631133999969709</v>
      </c>
      <c r="D5573" t="n">
        <v>0.4022295564</v>
      </c>
      <c r="E5573" t="n">
        <v>0.19210109529056</v>
      </c>
      <c r="F5573" t="n">
        <v>9.3972419758</v>
      </c>
      <c r="G5573" t="n">
        <v>9.290663760786504</v>
      </c>
    </row>
    <row r="5574">
      <c r="A5574" s="3" t="n">
        <v>45392.36650375</v>
      </c>
      <c r="B5574" t="n">
        <v>0.50038431625</v>
      </c>
      <c r="C5574" t="n">
        <v>0.4337411574061783</v>
      </c>
      <c r="D5574" t="n">
        <v>0.03591195229999999</v>
      </c>
      <c r="E5574" t="n">
        <v>0.06371261636515167</v>
      </c>
      <c r="F5574" t="n">
        <v>9.373303943149999</v>
      </c>
      <c r="G5574" t="n">
        <v>9.238086378332778</v>
      </c>
    </row>
    <row r="5575">
      <c r="A5575" s="3" t="n">
        <v>45392.36650431713</v>
      </c>
      <c r="B5575" t="n">
        <v>0.5698153982499999</v>
      </c>
      <c r="C5575" t="n">
        <v>0.5147311480287893</v>
      </c>
      <c r="D5575" t="n">
        <v>0.14844326105</v>
      </c>
      <c r="E5575" t="n">
        <v>0.04571345895209802</v>
      </c>
      <c r="F5575" t="n">
        <v>9.11472219595</v>
      </c>
      <c r="G5575" t="n">
        <v>9.294112798452357</v>
      </c>
    </row>
    <row r="5576">
      <c r="A5576" s="3" t="n">
        <v>45392.36650487268</v>
      </c>
      <c r="B5576" t="n">
        <v>0.38546999155</v>
      </c>
      <c r="C5576" t="n">
        <v>0.6380853637462722</v>
      </c>
      <c r="D5576" t="n">
        <v>-0.0335191297</v>
      </c>
      <c r="E5576" t="n">
        <v>0.03862498831072272</v>
      </c>
      <c r="F5576" t="n">
        <v>9.1889487298</v>
      </c>
      <c r="G5576" t="n">
        <v>9.328575355313545</v>
      </c>
    </row>
    <row r="5577">
      <c r="A5577" s="3" t="n">
        <v>45392.36650543982</v>
      </c>
      <c r="B5577" t="n">
        <v>1.26893147675</v>
      </c>
      <c r="C5577" t="n">
        <v>0.6974549600022164</v>
      </c>
      <c r="D5577" t="n">
        <v>-0.3758888945</v>
      </c>
      <c r="E5577" t="n">
        <v>-0.09682327280442918</v>
      </c>
      <c r="F5577" t="n">
        <v>9.34696328125</v>
      </c>
      <c r="G5577" t="n">
        <v>9.253919751951891</v>
      </c>
    </row>
    <row r="5578">
      <c r="A5578" s="3" t="n">
        <v>45392.36650600695</v>
      </c>
      <c r="B5578" t="n">
        <v>0.46207954135</v>
      </c>
      <c r="C5578" t="n">
        <v>0.6871413359143377</v>
      </c>
      <c r="D5578" t="n">
        <v>-0.2681530376</v>
      </c>
      <c r="E5578" t="n">
        <v>-0.01244601040944059</v>
      </c>
      <c r="F5578" t="n">
        <v>9.169796342349999</v>
      </c>
      <c r="G5578" t="n">
        <v>9.252362483363079</v>
      </c>
    </row>
    <row r="5579">
      <c r="A5579" s="3" t="n">
        <v>45392.3665065625</v>
      </c>
      <c r="B5579" t="n">
        <v>0.8882471304</v>
      </c>
      <c r="C5579" t="n">
        <v>0.581461629490328</v>
      </c>
      <c r="D5579" t="n">
        <v>0.3782817171</v>
      </c>
      <c r="E5579" t="n">
        <v>-0.06522398343135219</v>
      </c>
      <c r="F5579" t="n">
        <v>9.622294786649999</v>
      </c>
      <c r="G5579" t="n">
        <v>9.310543714801074</v>
      </c>
    </row>
    <row r="5580">
      <c r="A5580" s="3" t="n">
        <v>45392.36650768518</v>
      </c>
      <c r="B5580" t="n">
        <v>0.3040649899</v>
      </c>
      <c r="C5580" t="n">
        <v>0.4808601904729617</v>
      </c>
      <c r="D5580" t="n">
        <v>0.15322890625</v>
      </c>
      <c r="E5580" t="n">
        <v>-0.02427689926911425</v>
      </c>
      <c r="F5580" t="n">
        <v>9.208101117249999</v>
      </c>
      <c r="G5580" t="n">
        <v>9.351524607903521</v>
      </c>
    </row>
    <row r="5581">
      <c r="A5581" s="3" t="n">
        <v>45392.3665077199</v>
      </c>
      <c r="B5581" t="n">
        <v>0.2801171506</v>
      </c>
      <c r="C5581" t="n">
        <v>0.4088490908686492</v>
      </c>
      <c r="D5581" t="n">
        <v>-0.25857194055</v>
      </c>
      <c r="E5581" t="n">
        <v>-0.009514462120512809</v>
      </c>
      <c r="F5581" t="n">
        <v>9.090784163299999</v>
      </c>
      <c r="G5581" t="n">
        <v>9.313930209356435</v>
      </c>
    </row>
    <row r="5582">
      <c r="A5582" s="3" t="n">
        <v>45392.366509375</v>
      </c>
      <c r="B5582" t="n">
        <v>0.138862164</v>
      </c>
      <c r="C5582" t="n">
        <v>0.3509641619884625</v>
      </c>
      <c r="D5582" t="n">
        <v>0.2992793447</v>
      </c>
      <c r="E5582" t="n">
        <v>-0.03512449430652684</v>
      </c>
      <c r="F5582" t="n">
        <v>9.461887412599999</v>
      </c>
      <c r="G5582" t="n">
        <v>9.307941637949092</v>
      </c>
    </row>
    <row r="5583">
      <c r="A5583" s="3" t="n">
        <v>45392.36650940972</v>
      </c>
      <c r="B5583" t="n">
        <v>0.52672497815</v>
      </c>
      <c r="C5583" t="n">
        <v>0.4145264782982529</v>
      </c>
      <c r="D5583" t="n">
        <v>-0.7326254015499999</v>
      </c>
      <c r="E5583" t="n">
        <v>-0.0170644853729604</v>
      </c>
      <c r="F5583" t="n">
        <v>9.497799364899999</v>
      </c>
      <c r="G5583" t="n">
        <v>9.334980972228115</v>
      </c>
    </row>
    <row r="5584">
      <c r="A5584" s="3" t="n">
        <v>45392.36650994213</v>
      </c>
      <c r="B5584" t="n">
        <v>0.4381415087</v>
      </c>
      <c r="C5584" t="n">
        <v>0.5139901630410271</v>
      </c>
      <c r="D5584" t="n">
        <v>0.3711032493</v>
      </c>
      <c r="E5584" t="n">
        <v>-0.1887831787072266</v>
      </c>
      <c r="F5584" t="n">
        <v>9.133874583399999</v>
      </c>
      <c r="G5584" t="n">
        <v>9.30135588956133</v>
      </c>
    </row>
    <row r="5585">
      <c r="A5585" s="3" t="n">
        <v>45392.36651052083</v>
      </c>
      <c r="B5585" t="n">
        <v>0.7302325789499999</v>
      </c>
      <c r="C5585" t="n">
        <v>0.659132286251517</v>
      </c>
      <c r="D5585" t="n">
        <v>-0.4118008468</v>
      </c>
      <c r="E5585" t="n">
        <v>-0.2343236154358981</v>
      </c>
      <c r="F5585" t="n">
        <v>9.1985200202</v>
      </c>
      <c r="G5585" t="n">
        <v>9.319566015675665</v>
      </c>
    </row>
    <row r="5586">
      <c r="A5586" s="3" t="n">
        <v>45392.36651107639</v>
      </c>
      <c r="B5586" t="n">
        <v>0.7805112734999999</v>
      </c>
      <c r="C5586" t="n">
        <v>0.6422394972611907</v>
      </c>
      <c r="D5586" t="n">
        <v>-0.18674803595</v>
      </c>
      <c r="E5586" t="n">
        <v>-0.2600745982137536</v>
      </c>
      <c r="F5586" t="n">
        <v>9.51216610715</v>
      </c>
      <c r="G5586" t="n">
        <v>9.289462571887787</v>
      </c>
    </row>
    <row r="5587">
      <c r="A5587" s="3" t="n">
        <v>45392.36651164351</v>
      </c>
      <c r="B5587" t="n">
        <v>0.48602738065</v>
      </c>
      <c r="C5587" t="n">
        <v>0.5255146455216798</v>
      </c>
      <c r="D5587" t="n">
        <v>0.07182390459999999</v>
      </c>
      <c r="E5587" t="n">
        <v>-0.3144611132882293</v>
      </c>
      <c r="F5587" t="n">
        <v>9.327810893799999</v>
      </c>
      <c r="G5587" t="n">
        <v>9.256519039966342</v>
      </c>
    </row>
    <row r="5588">
      <c r="A5588" s="3" t="n">
        <v>45392.36651333333</v>
      </c>
      <c r="B5588" t="n">
        <v>0.8523351781</v>
      </c>
      <c r="C5588" t="n">
        <v>0.3644601240089754</v>
      </c>
      <c r="D5588" t="n">
        <v>-0.9888045194999999</v>
      </c>
      <c r="E5588" t="n">
        <v>-0.282365913740094</v>
      </c>
      <c r="F5588" t="n">
        <v>9.1314817608</v>
      </c>
      <c r="G5588" t="n">
        <v>9.276382420971004</v>
      </c>
    </row>
    <row r="5589">
      <c r="A5589" s="3" t="n">
        <v>45392.36651335648</v>
      </c>
      <c r="B5589" t="n">
        <v>-0.009581097049999999</v>
      </c>
      <c r="C5589" t="n">
        <v>0.2772351156068772</v>
      </c>
      <c r="D5589" t="n">
        <v>-0.1029502117</v>
      </c>
      <c r="E5589" t="n">
        <v>-0.2933548936965043</v>
      </c>
      <c r="F5589" t="n">
        <v>9.20570829465</v>
      </c>
      <c r="G5589" t="n">
        <v>9.338403401640818</v>
      </c>
    </row>
    <row r="5590">
      <c r="A5590" s="3" t="n">
        <v>45392.36651339121</v>
      </c>
      <c r="B5590" t="n">
        <v>-0.28969824765</v>
      </c>
      <c r="C5590" t="n">
        <v>0.07267813467890458</v>
      </c>
      <c r="D5590" t="n">
        <v>-0.14844326105</v>
      </c>
      <c r="E5590" t="n">
        <v>-0.1243774447787882</v>
      </c>
      <c r="F5590" t="n">
        <v>9.3637228461</v>
      </c>
      <c r="G5590" t="n">
        <v>9.383440316039536</v>
      </c>
    </row>
    <row r="5591">
      <c r="A5591" s="3" t="n">
        <v>45392.36651390047</v>
      </c>
      <c r="B5591" t="n">
        <v>-0.09816456649999999</v>
      </c>
      <c r="C5591" t="n">
        <v>0.0008121917820512439</v>
      </c>
      <c r="D5591" t="n">
        <v>-0.0646454368</v>
      </c>
      <c r="E5591" t="n">
        <v>-0.07899894350139883</v>
      </c>
      <c r="F5591" t="n">
        <v>9.528925672</v>
      </c>
      <c r="G5591" t="n">
        <v>9.372043434305505</v>
      </c>
    </row>
    <row r="5592">
      <c r="A5592" s="3" t="n">
        <v>45392.36651502315</v>
      </c>
      <c r="B5592" t="n">
        <v>0.2801171506</v>
      </c>
      <c r="C5592" t="n">
        <v>0.03085434972226111</v>
      </c>
      <c r="D5592" t="n">
        <v>-0.0311263071</v>
      </c>
      <c r="E5592" t="n">
        <v>-0.003784863994871823</v>
      </c>
      <c r="F5592" t="n">
        <v>9.433153928099999</v>
      </c>
      <c r="G5592" t="n">
        <v>9.438267353146998</v>
      </c>
    </row>
    <row r="5593">
      <c r="A5593" s="3" t="n">
        <v>45392.36651505787</v>
      </c>
      <c r="B5593" t="n">
        <v>0.2418123757</v>
      </c>
      <c r="C5593" t="n">
        <v>0.126036643093357</v>
      </c>
      <c r="D5593" t="n">
        <v>0.4405343312999999</v>
      </c>
      <c r="E5593" t="n">
        <v>0.06889596808426593</v>
      </c>
      <c r="F5593" t="n">
        <v>9.48821826785</v>
      </c>
      <c r="G5593" t="n">
        <v>9.408789637635223</v>
      </c>
    </row>
    <row r="5594">
      <c r="A5594" s="3" t="n">
        <v>45392.36651559028</v>
      </c>
      <c r="B5594" t="n">
        <v>-0.1699884711</v>
      </c>
      <c r="C5594" t="n">
        <v>0.2835140232884623</v>
      </c>
      <c r="D5594" t="n">
        <v>-0.0287334845</v>
      </c>
      <c r="E5594" t="n">
        <v>-0.03397567611911435</v>
      </c>
      <c r="F5594" t="n">
        <v>9.4666730578</v>
      </c>
      <c r="G5594" t="n">
        <v>9.399507974870421</v>
      </c>
    </row>
    <row r="5595">
      <c r="A5595" s="3" t="n">
        <v>45392.36651616898</v>
      </c>
      <c r="B5595" t="n">
        <v>0.6488275773</v>
      </c>
      <c r="C5595" t="n">
        <v>0.2916283518134041</v>
      </c>
      <c r="D5595" t="n">
        <v>-0.2465980209</v>
      </c>
      <c r="E5595" t="n">
        <v>-0.01349797364102568</v>
      </c>
      <c r="F5595" t="n">
        <v>9.169796342349999</v>
      </c>
      <c r="G5595" t="n">
        <v>9.364923120625782</v>
      </c>
    </row>
    <row r="5596">
      <c r="A5596" s="3" t="n">
        <v>45392.36651672453</v>
      </c>
      <c r="B5596" t="n">
        <v>0.5075725906999999</v>
      </c>
      <c r="C5596" t="n">
        <v>0.2863604434547793</v>
      </c>
      <c r="D5596" t="n">
        <v>-0.09097629205</v>
      </c>
      <c r="E5596" t="n">
        <v>-0.04168098275955724</v>
      </c>
      <c r="F5596" t="n">
        <v>9.406823072849999</v>
      </c>
      <c r="G5596" t="n">
        <v>9.333843126516225</v>
      </c>
    </row>
    <row r="5597">
      <c r="A5597" s="3" t="n">
        <v>45392.36651729167</v>
      </c>
      <c r="B5597" t="n">
        <v>0.4141936694</v>
      </c>
      <c r="C5597" t="n">
        <v>0.3300147802187655</v>
      </c>
      <c r="D5597" t="n">
        <v>-0.26335758575</v>
      </c>
      <c r="E5597" t="n">
        <v>-0.03780808750792553</v>
      </c>
      <c r="F5597" t="n">
        <v>9.078810243649999</v>
      </c>
      <c r="G5597" t="n">
        <v>9.338112928210631</v>
      </c>
    </row>
    <row r="5598">
      <c r="A5598" s="3" t="n">
        <v>45392.36651784722</v>
      </c>
      <c r="B5598" t="n">
        <v>-0.0766095498</v>
      </c>
      <c r="C5598" t="n">
        <v>0.3480975113203972</v>
      </c>
      <c r="D5598" t="n">
        <v>0.1364693414</v>
      </c>
      <c r="E5598" t="n">
        <v>-0.0103452156736597</v>
      </c>
      <c r="F5598" t="n">
        <v>9.655813916350001</v>
      </c>
      <c r="G5598" t="n">
        <v>9.356434539248159</v>
      </c>
    </row>
    <row r="5599">
      <c r="A5599" s="3" t="n">
        <v>45392.36651840278</v>
      </c>
      <c r="B5599" t="n">
        <v>0.09336911464999999</v>
      </c>
      <c r="C5599" t="n">
        <v>0.4479453241438242</v>
      </c>
      <c r="D5599" t="n">
        <v>0.25139347275</v>
      </c>
      <c r="E5599" t="n">
        <v>-0.001227088512820523</v>
      </c>
      <c r="F5599" t="n">
        <v>9.3302037164</v>
      </c>
      <c r="G5599" t="n">
        <v>9.371307181197812</v>
      </c>
    </row>
    <row r="5600">
      <c r="A5600" s="3" t="n">
        <v>45392.36651898148</v>
      </c>
      <c r="B5600" t="n">
        <v>0.7110801915</v>
      </c>
      <c r="C5600" t="n">
        <v>0.3738372701701642</v>
      </c>
      <c r="D5600" t="n">
        <v>-0.0646454368</v>
      </c>
      <c r="E5600" t="n">
        <v>-0.000486537852214447</v>
      </c>
      <c r="F5600" t="n">
        <v>9.378089588349999</v>
      </c>
      <c r="G5600" t="n">
        <v>9.401990520317158</v>
      </c>
    </row>
    <row r="5601">
      <c r="A5601" s="3" t="n">
        <v>45392.36651954861</v>
      </c>
      <c r="B5601" t="n">
        <v>0.6057371572</v>
      </c>
      <c r="C5601" t="n">
        <v>0.2592675040609564</v>
      </c>
      <c r="D5601" t="n">
        <v>0.1747741163</v>
      </c>
      <c r="E5601" t="n">
        <v>0.05231968929417263</v>
      </c>
      <c r="F5601" t="n">
        <v>9.433153928099999</v>
      </c>
      <c r="G5601" t="n">
        <v>9.412890417487905</v>
      </c>
    </row>
    <row r="5602">
      <c r="A5602" s="3" t="n">
        <v>45392.36652068287</v>
      </c>
      <c r="B5602" t="n">
        <v>0.11253130875</v>
      </c>
      <c r="C5602" t="n">
        <v>0.2219657962984855</v>
      </c>
      <c r="D5602" t="n">
        <v>-0.01436674225</v>
      </c>
      <c r="E5602" t="n">
        <v>0.07914144852727295</v>
      </c>
      <c r="F5602" t="n">
        <v>9.433153928099999</v>
      </c>
      <c r="G5602" t="n">
        <v>9.463537924371472</v>
      </c>
    </row>
    <row r="5603">
      <c r="A5603" s="3" t="n">
        <v>45392.36652070602</v>
      </c>
      <c r="B5603" t="n">
        <v>0.45968671875</v>
      </c>
      <c r="C5603" t="n">
        <v>0.1200811491278558</v>
      </c>
      <c r="D5603" t="n">
        <v>-0.404622379</v>
      </c>
      <c r="E5603" t="n">
        <v>0.02529235616025648</v>
      </c>
      <c r="F5603" t="n">
        <v>9.30626568375</v>
      </c>
      <c r="G5603" t="n">
        <v>9.377536804176831</v>
      </c>
    </row>
    <row r="5604">
      <c r="A5604" s="3" t="n">
        <v>45392.36652179398</v>
      </c>
      <c r="B5604" t="n">
        <v>-0.4668651865499999</v>
      </c>
      <c r="C5604" t="n">
        <v>-0.04306340037902109</v>
      </c>
      <c r="D5604" t="n">
        <v>0.3711032493</v>
      </c>
      <c r="E5604" t="n">
        <v>0.03589558502400937</v>
      </c>
      <c r="F5604" t="n">
        <v>9.464280235199999</v>
      </c>
      <c r="G5604" t="n">
        <v>9.414208966156087</v>
      </c>
    </row>
    <row r="5605">
      <c r="A5605" s="3" t="n">
        <v>45392.36652184027</v>
      </c>
      <c r="B5605" t="n">
        <v>-0.56742257565</v>
      </c>
      <c r="C5605" t="n">
        <v>-0.2159264771918421</v>
      </c>
      <c r="D5605" t="n">
        <v>0.5746108501</v>
      </c>
      <c r="E5605" t="n">
        <v>0.2306636090687652</v>
      </c>
      <c r="F5605" t="n">
        <v>9.531318494599999</v>
      </c>
      <c r="G5605" t="n">
        <v>9.420477198533359</v>
      </c>
    </row>
    <row r="5606">
      <c r="A5606" s="3" t="n">
        <v>45392.36652236111</v>
      </c>
      <c r="B5606" t="n">
        <v>0.17956956815</v>
      </c>
      <c r="C5606" t="n">
        <v>-0.2477605318224949</v>
      </c>
      <c r="D5606" t="n">
        <v>0.11970977655</v>
      </c>
      <c r="E5606" t="n">
        <v>0.6384483926708643</v>
      </c>
      <c r="F5606" t="n">
        <v>9.378089588349999</v>
      </c>
      <c r="G5606" t="n">
        <v>9.3845031145907</v>
      </c>
    </row>
    <row r="5607">
      <c r="A5607" s="3" t="n">
        <v>45392.36652292824</v>
      </c>
      <c r="B5607" t="n">
        <v>-0.3806745397</v>
      </c>
      <c r="C5607" t="n">
        <v>-0.1545160004883454</v>
      </c>
      <c r="D5607" t="n">
        <v>0.4094080242</v>
      </c>
      <c r="E5607" t="n">
        <v>0.8791633150845012</v>
      </c>
      <c r="F5607" t="n">
        <v>9.119517647799999</v>
      </c>
      <c r="G5607" t="n">
        <v>9.351440988496295</v>
      </c>
    </row>
    <row r="5608">
      <c r="A5608" s="3" t="n">
        <v>45392.36652461805</v>
      </c>
      <c r="B5608" t="n">
        <v>0.04549304934999999</v>
      </c>
      <c r="C5608" t="n">
        <v>-0.04102345716375305</v>
      </c>
      <c r="D5608" t="n">
        <v>1.0630212467</v>
      </c>
      <c r="E5608" t="n">
        <v>0.8956660554292566</v>
      </c>
      <c r="F5608" t="n">
        <v>9.581597189149999</v>
      </c>
      <c r="G5608" t="n">
        <v>9.323586467863779</v>
      </c>
    </row>
    <row r="5609">
      <c r="A5609" s="3" t="n">
        <v>45392.36652464121</v>
      </c>
      <c r="B5609" t="n">
        <v>0.0383047749</v>
      </c>
      <c r="C5609" t="n">
        <v>0.167822573009441</v>
      </c>
      <c r="D5609" t="n">
        <v>1.8004421001</v>
      </c>
      <c r="E5609" t="n">
        <v>0.9417243701433593</v>
      </c>
      <c r="F5609" t="n">
        <v>9.30626568375</v>
      </c>
      <c r="G5609" t="n">
        <v>9.321198102831959</v>
      </c>
    </row>
    <row r="5610">
      <c r="A5610" s="3" t="n">
        <v>45392.36652467593</v>
      </c>
      <c r="B5610" t="n">
        <v>0.29448389285</v>
      </c>
      <c r="C5610" t="n">
        <v>0.1919146546439399</v>
      </c>
      <c r="D5610" t="n">
        <v>1.6663655813</v>
      </c>
      <c r="E5610" t="n">
        <v>0.849583761284268</v>
      </c>
      <c r="F5610" t="n">
        <v>9.1314817608</v>
      </c>
      <c r="G5610" t="n">
        <v>9.316470566033592</v>
      </c>
    </row>
    <row r="5611">
      <c r="A5611" s="3" t="n">
        <v>45392.36652518519</v>
      </c>
      <c r="B5611" t="n">
        <v>0.4812319287999999</v>
      </c>
      <c r="C5611" t="n">
        <v>0.3087832000941733</v>
      </c>
      <c r="D5611" t="n">
        <v>-0.32321737735</v>
      </c>
      <c r="E5611" t="n">
        <v>0.8781585106383475</v>
      </c>
      <c r="F5611" t="n">
        <v>9.332596538999999</v>
      </c>
      <c r="G5611" t="n">
        <v>9.322641531987205</v>
      </c>
    </row>
    <row r="5612">
      <c r="A5612" s="3" t="n">
        <v>45392.36652630787</v>
      </c>
      <c r="B5612" t="n">
        <v>0.32321737735</v>
      </c>
      <c r="C5612" t="n">
        <v>0.3406714313227283</v>
      </c>
      <c r="D5612" t="n">
        <v>0.1699884711</v>
      </c>
      <c r="E5612" t="n">
        <v>0.9438966688446413</v>
      </c>
      <c r="F5612" t="n">
        <v>9.406823072849999</v>
      </c>
      <c r="G5612" t="n">
        <v>9.316551785211796</v>
      </c>
    </row>
    <row r="5613">
      <c r="A5613" s="3" t="n">
        <v>45392.36652634259</v>
      </c>
      <c r="B5613" t="n">
        <v>0.1101286795</v>
      </c>
      <c r="C5613" t="n">
        <v>0.1599350775566438</v>
      </c>
      <c r="D5613" t="n">
        <v>1.38145297885</v>
      </c>
      <c r="E5613" t="n">
        <v>0.7558045275022166</v>
      </c>
      <c r="F5613" t="n">
        <v>9.519344574949999</v>
      </c>
      <c r="G5613" t="n">
        <v>9.356567283342681</v>
      </c>
    </row>
    <row r="5614">
      <c r="A5614" s="3" t="n">
        <v>45392.36652743055</v>
      </c>
      <c r="B5614" t="n">
        <v>0.04788587195</v>
      </c>
      <c r="C5614" t="n">
        <v>0.08679214424265758</v>
      </c>
      <c r="D5614" t="n">
        <v>0.2346339079</v>
      </c>
      <c r="E5614" t="n">
        <v>0.6141839060146871</v>
      </c>
      <c r="F5614" t="n">
        <v>9.217672407649999</v>
      </c>
      <c r="G5614" t="n">
        <v>9.455254162536972</v>
      </c>
    </row>
    <row r="5615">
      <c r="A5615" s="3" t="n">
        <v>45392.36652746528</v>
      </c>
      <c r="B5615" t="n">
        <v>0.6536132225</v>
      </c>
      <c r="C5615" t="n">
        <v>0.07019510918636385</v>
      </c>
      <c r="D5615" t="n">
        <v>1.50835102985</v>
      </c>
      <c r="E5615" t="n">
        <v>0.5761794569135213</v>
      </c>
      <c r="F5615" t="n">
        <v>9.337382184199999</v>
      </c>
      <c r="G5615" t="n">
        <v>9.48106000769245</v>
      </c>
    </row>
    <row r="5616">
      <c r="A5616" s="3" t="n">
        <v>45392.36652856482</v>
      </c>
      <c r="B5616" t="n">
        <v>-0.7613588860499999</v>
      </c>
      <c r="C5616" t="n">
        <v>0.09822838973263433</v>
      </c>
      <c r="D5616" t="n">
        <v>1.06542387595</v>
      </c>
      <c r="E5616" t="n">
        <v>0.6786281350447573</v>
      </c>
      <c r="F5616" t="n">
        <v>9.528925672</v>
      </c>
      <c r="G5616" t="n">
        <v>9.434688017334292</v>
      </c>
    </row>
    <row r="5617">
      <c r="A5617" s="3" t="n">
        <v>45392.36652859954</v>
      </c>
      <c r="B5617" t="n">
        <v>-0.1771669389</v>
      </c>
      <c r="C5617" t="n">
        <v>0.1215685596224945</v>
      </c>
      <c r="D5617" t="n">
        <v>-0.5482701882</v>
      </c>
      <c r="E5617" t="n">
        <v>0.4676376945455725</v>
      </c>
      <c r="F5617" t="n">
        <v>9.835383484500001</v>
      </c>
      <c r="G5617" t="n">
        <v>9.411761692646298</v>
      </c>
    </row>
    <row r="5618">
      <c r="A5618" s="3" t="n">
        <v>45392.36652913194</v>
      </c>
      <c r="B5618" t="n">
        <v>0.7565634341999999</v>
      </c>
      <c r="C5618" t="n">
        <v>0.2486180993627046</v>
      </c>
      <c r="D5618" t="n">
        <v>0.21308869785</v>
      </c>
      <c r="E5618" t="n">
        <v>0.1728879706166671</v>
      </c>
      <c r="F5618" t="n">
        <v>9.287103489649999</v>
      </c>
      <c r="G5618" t="n">
        <v>9.425609093914128</v>
      </c>
    </row>
    <row r="5619">
      <c r="A5619" s="3" t="n">
        <v>45392.36652969907</v>
      </c>
      <c r="B5619" t="n">
        <v>0.6224967220500001</v>
      </c>
      <c r="C5619" t="n">
        <v>0.3457418351219124</v>
      </c>
      <c r="D5619" t="n">
        <v>-0.02393803265</v>
      </c>
      <c r="E5619" t="n">
        <v>-0.01515008556515157</v>
      </c>
      <c r="F5619" t="n">
        <v>9.1314817608</v>
      </c>
      <c r="G5619" t="n">
        <v>9.423315526498977</v>
      </c>
    </row>
    <row r="5620">
      <c r="A5620" s="3" t="n">
        <v>45392.36653082176</v>
      </c>
      <c r="B5620" t="n">
        <v>0.28730542505</v>
      </c>
      <c r="C5620" t="n">
        <v>0.3031270718358983</v>
      </c>
      <c r="D5620" t="n">
        <v>0.208293246</v>
      </c>
      <c r="E5620" t="n">
        <v>-0.271593182988812</v>
      </c>
      <c r="F5620" t="n">
        <v>9.272746554049998</v>
      </c>
      <c r="G5620" t="n">
        <v>9.341041779099326</v>
      </c>
    </row>
    <row r="5621">
      <c r="A5621" s="3" t="n">
        <v>45392.36653086806</v>
      </c>
      <c r="B5621" t="n">
        <v>0.1675956485</v>
      </c>
      <c r="C5621" t="n">
        <v>0.4325082626250595</v>
      </c>
      <c r="D5621" t="n">
        <v>-0.277724328</v>
      </c>
      <c r="E5621" t="n">
        <v>-0.2719675044194647</v>
      </c>
      <c r="F5621" t="n">
        <v>9.464280235199999</v>
      </c>
      <c r="G5621" t="n">
        <v>9.236572336725665</v>
      </c>
    </row>
    <row r="5622">
      <c r="A5622" s="3" t="n">
        <v>45392.36653194445</v>
      </c>
      <c r="B5622" t="n">
        <v>0.7038919170499999</v>
      </c>
      <c r="C5622" t="n">
        <v>0.3458918380060615</v>
      </c>
      <c r="D5622" t="n">
        <v>-0.45250825095</v>
      </c>
      <c r="E5622" t="n">
        <v>-0.05205253237447566</v>
      </c>
      <c r="F5622" t="n">
        <v>9.399634798399999</v>
      </c>
      <c r="G5622" t="n">
        <v>9.178609960455736</v>
      </c>
    </row>
    <row r="5623">
      <c r="A5623" s="3" t="n">
        <v>45392.36653252315</v>
      </c>
      <c r="B5623" t="n">
        <v>0.11970977655</v>
      </c>
      <c r="C5623" t="n">
        <v>0.372770334081353</v>
      </c>
      <c r="D5623" t="n">
        <v>-0.35912932965</v>
      </c>
      <c r="E5623" t="n">
        <v>0.02918257877948725</v>
      </c>
      <c r="F5623" t="n">
        <v>9.04529111395</v>
      </c>
      <c r="G5623" t="n">
        <v>9.248108980366691</v>
      </c>
    </row>
    <row r="5624">
      <c r="A5624" s="3" t="n">
        <v>45392.36653309028</v>
      </c>
      <c r="B5624" t="n">
        <v>-0.08858346944999999</v>
      </c>
      <c r="C5624" t="n">
        <v>0.4433960443540805</v>
      </c>
      <c r="D5624" t="n">
        <v>0.32321737735</v>
      </c>
      <c r="E5624" t="n">
        <v>0.08630841808729628</v>
      </c>
      <c r="F5624" t="n">
        <v>9.090784163299999</v>
      </c>
      <c r="G5624" t="n">
        <v>9.242790232871469</v>
      </c>
    </row>
    <row r="5625">
      <c r="A5625" s="3" t="n">
        <v>45392.36653364584</v>
      </c>
      <c r="B5625" t="n">
        <v>0.80444930615</v>
      </c>
      <c r="C5625" t="n">
        <v>0.4455728234828683</v>
      </c>
      <c r="D5625" t="n">
        <v>0.31843173215</v>
      </c>
      <c r="E5625" t="n">
        <v>0.179815900225525</v>
      </c>
      <c r="F5625" t="n">
        <v>9.210493939849998</v>
      </c>
      <c r="G5625" t="n">
        <v>9.300077527584756</v>
      </c>
    </row>
    <row r="5626">
      <c r="A5626" s="3" t="n">
        <v>45392.36653421296</v>
      </c>
      <c r="B5626" t="n">
        <v>0.7302325789499999</v>
      </c>
      <c r="C5626" t="n">
        <v>0.5838844206641042</v>
      </c>
      <c r="D5626" t="n">
        <v>0.7829040961</v>
      </c>
      <c r="E5626" t="n">
        <v>0.2706554477993015</v>
      </c>
      <c r="F5626" t="n">
        <v>9.4307611055</v>
      </c>
      <c r="G5626" t="n">
        <v>9.335839911327765</v>
      </c>
    </row>
    <row r="5627">
      <c r="A5627" s="3" t="n">
        <v>45392.36653478009</v>
      </c>
      <c r="B5627" t="n">
        <v>0.9624736642499999</v>
      </c>
      <c r="C5627" t="n">
        <v>0.5249060160199315</v>
      </c>
      <c r="D5627" t="n">
        <v>0.19153368115</v>
      </c>
      <c r="E5627" t="n">
        <v>0.2404628297884623</v>
      </c>
      <c r="F5627" t="n">
        <v>9.507370655299999</v>
      </c>
      <c r="G5627" t="n">
        <v>9.372400062619374</v>
      </c>
    </row>
    <row r="5628">
      <c r="A5628" s="3" t="n">
        <v>45392.36653590278</v>
      </c>
      <c r="B5628" t="n">
        <v>0.03591195229999999</v>
      </c>
      <c r="C5628" t="n">
        <v>0.5230406494621227</v>
      </c>
      <c r="D5628" t="n">
        <v>-0.41898912125</v>
      </c>
      <c r="E5628" t="n">
        <v>0.04014261883170176</v>
      </c>
      <c r="F5628" t="n">
        <v>9.3254180712</v>
      </c>
      <c r="G5628" t="n">
        <v>9.383478239658068</v>
      </c>
    </row>
    <row r="5629">
      <c r="A5629" s="3" t="n">
        <v>45392.36653592592</v>
      </c>
      <c r="B5629" t="n">
        <v>0.2418123757</v>
      </c>
      <c r="C5629" t="n">
        <v>0.4322170805558287</v>
      </c>
      <c r="D5629" t="n">
        <v>0.1747741163</v>
      </c>
      <c r="E5629" t="n">
        <v>-0.1550884208208629</v>
      </c>
      <c r="F5629" t="n">
        <v>9.72524499835</v>
      </c>
      <c r="G5629" t="n">
        <v>9.414250478688487</v>
      </c>
    </row>
    <row r="5630">
      <c r="A5630" s="3" t="n">
        <v>45392.3665364699</v>
      </c>
      <c r="B5630" t="n">
        <v>0.96965213205</v>
      </c>
      <c r="C5630" t="n">
        <v>0.2618658091244763</v>
      </c>
      <c r="D5630" t="n">
        <v>-0.39504128195</v>
      </c>
      <c r="E5630" t="n">
        <v>-0.2254461969568771</v>
      </c>
      <c r="F5630" t="n">
        <v>9.1314817608</v>
      </c>
      <c r="G5630" t="n">
        <v>9.389069676029397</v>
      </c>
    </row>
    <row r="5631">
      <c r="A5631" s="3" t="n">
        <v>45392.36653703704</v>
      </c>
      <c r="B5631" t="n">
        <v>-0.4381415087</v>
      </c>
      <c r="C5631" t="n">
        <v>0.2381135542007</v>
      </c>
      <c r="D5631" t="n">
        <v>-0.4429271538999999</v>
      </c>
      <c r="E5631" t="n">
        <v>-0.3102697647938237</v>
      </c>
      <c r="F5631" t="n">
        <v>9.145848503049999</v>
      </c>
      <c r="G5631" t="n">
        <v>9.333645781972054</v>
      </c>
    </row>
    <row r="5632">
      <c r="A5632" s="3" t="n">
        <v>45392.36653760417</v>
      </c>
      <c r="B5632" t="n">
        <v>0.2106860686</v>
      </c>
      <c r="C5632" t="n">
        <v>0.1584120750945226</v>
      </c>
      <c r="D5632" t="n">
        <v>-0.4333460568499999</v>
      </c>
      <c r="E5632" t="n">
        <v>-0.1349122328264572</v>
      </c>
      <c r="F5632" t="n">
        <v>9.294291764099999</v>
      </c>
      <c r="G5632" t="n">
        <v>9.308962238188137</v>
      </c>
    </row>
    <row r="5633">
      <c r="A5633" s="3" t="n">
        <v>45392.36653815972</v>
      </c>
      <c r="B5633" t="n">
        <v>0.28251977985</v>
      </c>
      <c r="C5633" t="n">
        <v>0.2030438765531474</v>
      </c>
      <c r="D5633" t="n">
        <v>0.26335758575</v>
      </c>
      <c r="E5633" t="n">
        <v>-0.06778509637470878</v>
      </c>
      <c r="F5633" t="n">
        <v>9.6749663038</v>
      </c>
      <c r="G5633" t="n">
        <v>9.348971152833709</v>
      </c>
    </row>
    <row r="5634">
      <c r="A5634" s="3" t="n">
        <v>45392.36653872685</v>
      </c>
      <c r="B5634" t="n">
        <v>0.3088506351</v>
      </c>
      <c r="C5634" t="n">
        <v>0.1224443231846157</v>
      </c>
      <c r="D5634" t="n">
        <v>0.14844326105</v>
      </c>
      <c r="E5634" t="n">
        <v>-0.05095277029638706</v>
      </c>
      <c r="F5634" t="n">
        <v>9.191341552399999</v>
      </c>
      <c r="G5634" t="n">
        <v>9.337089836305269</v>
      </c>
    </row>
    <row r="5635">
      <c r="A5635" s="3" t="n">
        <v>45392.3665392824</v>
      </c>
      <c r="B5635" t="n">
        <v>0.2681530376</v>
      </c>
      <c r="C5635" t="n">
        <v>0.1031124214631704</v>
      </c>
      <c r="D5635" t="n">
        <v>-0.07901217904999999</v>
      </c>
      <c r="E5635" t="n">
        <v>0.0661448255804198</v>
      </c>
      <c r="F5635" t="n">
        <v>9.299077409300001</v>
      </c>
      <c r="G5635" t="n">
        <v>9.406315847309582</v>
      </c>
    </row>
    <row r="5636">
      <c r="A5636" s="3" t="n">
        <v>45392.36654041667</v>
      </c>
      <c r="B5636" t="n">
        <v>-0.1628100033</v>
      </c>
      <c r="C5636" t="n">
        <v>0.3598396145656187</v>
      </c>
      <c r="D5636" t="n">
        <v>0.42377476645</v>
      </c>
      <c r="E5636" t="n">
        <v>0.09024829115827535</v>
      </c>
      <c r="F5636" t="n">
        <v>9.464280235199999</v>
      </c>
      <c r="G5636" t="n">
        <v>9.40794551137753</v>
      </c>
    </row>
    <row r="5637">
      <c r="A5637" s="3" t="n">
        <v>45392.36654043981</v>
      </c>
      <c r="B5637" t="n">
        <v>0.34955803925</v>
      </c>
      <c r="C5637" t="n">
        <v>0.2912279250347328</v>
      </c>
      <c r="D5637" t="n">
        <v>-0.4285604116499999</v>
      </c>
      <c r="E5637" t="n">
        <v>0.1153168316771565</v>
      </c>
      <c r="F5637" t="n">
        <v>9.52173739755</v>
      </c>
      <c r="G5637" t="n">
        <v>9.359826885790469</v>
      </c>
    </row>
    <row r="5638">
      <c r="A5638" s="3" t="n">
        <v>45392.36654153936</v>
      </c>
      <c r="B5638" t="n">
        <v>0.26335758575</v>
      </c>
      <c r="C5638" t="n">
        <v>0.3073451428800708</v>
      </c>
      <c r="D5638" t="n">
        <v>0.18435521335</v>
      </c>
      <c r="E5638" t="n">
        <v>0.01931510011829841</v>
      </c>
      <c r="F5638" t="n">
        <v>9.210493939849998</v>
      </c>
      <c r="G5638" t="n">
        <v>9.342035016727531</v>
      </c>
    </row>
    <row r="5639">
      <c r="A5639" s="3" t="n">
        <v>45392.36654157408</v>
      </c>
      <c r="B5639" t="n">
        <v>0.6392562868999999</v>
      </c>
      <c r="C5639" t="n">
        <v>0.3218058598110731</v>
      </c>
      <c r="D5639" t="n">
        <v>0.09336911464999999</v>
      </c>
      <c r="E5639" t="n">
        <v>0.0360462965472029</v>
      </c>
      <c r="F5639" t="n">
        <v>9.3589372009</v>
      </c>
      <c r="G5639" t="n">
        <v>9.369945588422521</v>
      </c>
    </row>
    <row r="5640">
      <c r="A5640" s="3" t="n">
        <v>45392.36654210648</v>
      </c>
      <c r="B5640" t="n">
        <v>0.6464347547</v>
      </c>
      <c r="C5640" t="n">
        <v>0.2396774977121219</v>
      </c>
      <c r="D5640" t="n">
        <v>0.0383047749</v>
      </c>
      <c r="E5640" t="n">
        <v>-0.0002242956871794932</v>
      </c>
      <c r="F5640" t="n">
        <v>9.332596538999999</v>
      </c>
      <c r="G5640" t="n">
        <v>9.320599485714128</v>
      </c>
    </row>
    <row r="5641">
      <c r="A5641" s="3" t="n">
        <v>45392.36654322917</v>
      </c>
      <c r="B5641" t="n">
        <v>-0.3734960719</v>
      </c>
      <c r="C5641" t="n">
        <v>0.3011237263983692</v>
      </c>
      <c r="D5641" t="n">
        <v>0.2059004234</v>
      </c>
      <c r="E5641" t="n">
        <v>0.05342434326759921</v>
      </c>
      <c r="F5641" t="n">
        <v>9.246405892149999</v>
      </c>
      <c r="G5641" t="n">
        <v>9.296701616896412</v>
      </c>
    </row>
    <row r="5642">
      <c r="A5642" s="3" t="n">
        <v>45392.36654326389</v>
      </c>
      <c r="B5642" t="n">
        <v>0.3016721673</v>
      </c>
      <c r="C5642" t="n">
        <v>0.101924765284266</v>
      </c>
      <c r="D5642" t="n">
        <v>-0.208293246</v>
      </c>
      <c r="E5642" t="n">
        <v>0.1498511210970867</v>
      </c>
      <c r="F5642" t="n">
        <v>9.414001540649998</v>
      </c>
      <c r="G5642" t="n">
        <v>9.266577028233826</v>
      </c>
    </row>
    <row r="5643">
      <c r="A5643" s="3" t="n">
        <v>45392.36654548611</v>
      </c>
      <c r="B5643" t="n">
        <v>-0.03591195229999999</v>
      </c>
      <c r="C5643" t="n">
        <v>-0.02113225636177164</v>
      </c>
      <c r="D5643" t="n">
        <v>0.2059004234</v>
      </c>
      <c r="E5643" t="n">
        <v>0.1373627295009328</v>
      </c>
      <c r="F5643" t="n">
        <v>9.169796342349999</v>
      </c>
      <c r="G5643" t="n">
        <v>9.263049788820538</v>
      </c>
    </row>
    <row r="5644">
      <c r="A5644" s="3" t="n">
        <v>45392.36654552083</v>
      </c>
      <c r="B5644" t="n">
        <v>-0.25857194055</v>
      </c>
      <c r="C5644" t="n">
        <v>-0.1057278481603733</v>
      </c>
      <c r="D5644" t="n">
        <v>0.04069759749999999</v>
      </c>
      <c r="E5644" t="n">
        <v>0.1034377325031471</v>
      </c>
      <c r="F5644" t="n">
        <v>9.217672407649999</v>
      </c>
      <c r="G5644" t="n">
        <v>9.22661753544676</v>
      </c>
    </row>
    <row r="5645">
      <c r="A5645" s="3" t="n">
        <v>45392.36654605324</v>
      </c>
      <c r="B5645" t="n">
        <v>0.4549010735499999</v>
      </c>
      <c r="C5645" t="n">
        <v>-0.1023786828811192</v>
      </c>
      <c r="D5645" t="n">
        <v>0.6727754166</v>
      </c>
      <c r="E5645" t="n">
        <v>0.1889980792122383</v>
      </c>
      <c r="F5645" t="n">
        <v>9.327810893799999</v>
      </c>
      <c r="G5645" t="n">
        <v>9.235290317257251</v>
      </c>
    </row>
    <row r="5646">
      <c r="A5646" s="3" t="n">
        <v>45392.36654609954</v>
      </c>
      <c r="B5646" t="n">
        <v>-0.7733229990499999</v>
      </c>
      <c r="C5646" t="n">
        <v>-0.009601921894172513</v>
      </c>
      <c r="D5646" t="n">
        <v>-0.0383047749</v>
      </c>
      <c r="E5646" t="n">
        <v>0.2182756156236603</v>
      </c>
      <c r="F5646" t="n">
        <v>9.100365260349999</v>
      </c>
      <c r="G5646" t="n">
        <v>9.25334868031949</v>
      </c>
    </row>
    <row r="5647">
      <c r="A5647" s="3" t="n">
        <v>45392.36654613426</v>
      </c>
      <c r="B5647" t="n">
        <v>0.17956956815</v>
      </c>
      <c r="C5647" t="n">
        <v>-0.04051529439102576</v>
      </c>
      <c r="D5647" t="n">
        <v>0.21308869785</v>
      </c>
      <c r="E5647" t="n">
        <v>0.3456700568445231</v>
      </c>
      <c r="F5647" t="n">
        <v>9.2679511022</v>
      </c>
      <c r="G5647" t="n">
        <v>9.258080468952123</v>
      </c>
    </row>
    <row r="5648">
      <c r="A5648" s="3" t="n">
        <v>45392.3665471875</v>
      </c>
      <c r="B5648" t="n">
        <v>0.2059004234</v>
      </c>
      <c r="C5648" t="n">
        <v>0.06725764033251769</v>
      </c>
      <c r="D5648" t="n">
        <v>0.05745716234999999</v>
      </c>
      <c r="E5648" t="n">
        <v>0.3747184056734276</v>
      </c>
      <c r="F5648" t="n">
        <v>9.3349893616</v>
      </c>
      <c r="G5648" t="n">
        <v>9.305154972055737</v>
      </c>
    </row>
    <row r="5649">
      <c r="A5649" s="3" t="n">
        <v>45392.36654721065</v>
      </c>
      <c r="B5649" t="n">
        <v>0.0311263071</v>
      </c>
      <c r="C5649" t="n">
        <v>-0.01943056256386951</v>
      </c>
      <c r="D5649" t="n">
        <v>0.8882471304</v>
      </c>
      <c r="E5649" t="n">
        <v>0.4109704132773904</v>
      </c>
      <c r="F5649" t="n">
        <v>9.421180008449999</v>
      </c>
      <c r="G5649" t="n">
        <v>9.350617389911564</v>
      </c>
    </row>
    <row r="5650">
      <c r="A5650" s="3" t="n">
        <v>45392.36654775463</v>
      </c>
      <c r="B5650" t="n">
        <v>0.1005573891</v>
      </c>
      <c r="C5650" t="n">
        <v>-0.08385705275850844</v>
      </c>
      <c r="D5650" t="n">
        <v>0.2705458602</v>
      </c>
      <c r="E5650" t="n">
        <v>0.4154724428444068</v>
      </c>
      <c r="F5650" t="n">
        <v>9.337382184199999</v>
      </c>
      <c r="G5650" t="n">
        <v>9.339577845130444</v>
      </c>
    </row>
    <row r="5651">
      <c r="A5651" s="3" t="n">
        <v>45392.36654887731</v>
      </c>
      <c r="B5651" t="n">
        <v>0.05027869455</v>
      </c>
      <c r="C5651" t="n">
        <v>0.1362186889122382</v>
      </c>
      <c r="D5651" t="n">
        <v>0.7062847396499999</v>
      </c>
      <c r="E5651" t="n">
        <v>0.4468363268988357</v>
      </c>
      <c r="F5651" t="n">
        <v>9.34217763605</v>
      </c>
      <c r="G5651" t="n">
        <v>9.3811671391414</v>
      </c>
    </row>
    <row r="5652">
      <c r="A5652" s="3" t="n">
        <v>45392.36654944444</v>
      </c>
      <c r="B5652" t="n">
        <v>0.04310022674999999</v>
      </c>
      <c r="C5652" t="n">
        <v>0.1192022081196973</v>
      </c>
      <c r="D5652" t="n">
        <v>0.26096476315</v>
      </c>
      <c r="E5652" t="n">
        <v>0.4399273248102576</v>
      </c>
      <c r="F5652" t="n">
        <v>9.4307611055</v>
      </c>
      <c r="G5652" t="n">
        <v>9.410072160008767</v>
      </c>
    </row>
    <row r="5653">
      <c r="A5653" s="3" t="n">
        <v>45392.3665494676</v>
      </c>
      <c r="B5653" t="n">
        <v>-0.49081302585</v>
      </c>
      <c r="C5653" t="n">
        <v>0.3078204568041967</v>
      </c>
      <c r="D5653" t="n">
        <v>0.2465980209</v>
      </c>
      <c r="E5653" t="n">
        <v>0.3152689389393948</v>
      </c>
      <c r="F5653" t="n">
        <v>9.449913492949999</v>
      </c>
      <c r="G5653" t="n">
        <v>9.442625528988021</v>
      </c>
    </row>
    <row r="5654">
      <c r="A5654" s="3" t="n">
        <v>45392.36655001157</v>
      </c>
      <c r="B5654" t="n">
        <v>0.821208871</v>
      </c>
      <c r="C5654" t="n">
        <v>0.3870407928586257</v>
      </c>
      <c r="D5654" t="n">
        <v>0.28730542505</v>
      </c>
      <c r="E5654" t="n">
        <v>0.1850175165445226</v>
      </c>
      <c r="F5654" t="n">
        <v>9.2272535047</v>
      </c>
      <c r="G5654" t="n">
        <v>9.451398686090236</v>
      </c>
    </row>
    <row r="5655">
      <c r="A5655" s="3" t="n">
        <v>45392.36655057871</v>
      </c>
      <c r="B5655" t="n">
        <v>1.0917547312</v>
      </c>
      <c r="C5655" t="n">
        <v>0.4842701386947567</v>
      </c>
      <c r="D5655" t="n">
        <v>0</v>
      </c>
      <c r="E5655" t="n">
        <v>0.1930320412608397</v>
      </c>
      <c r="F5655" t="n">
        <v>9.667787836</v>
      </c>
      <c r="G5655" t="n">
        <v>9.467243260778115</v>
      </c>
    </row>
    <row r="5656">
      <c r="A5656" s="3" t="n">
        <v>45392.36655114583</v>
      </c>
      <c r="B5656" t="n">
        <v>0.3016721673</v>
      </c>
      <c r="C5656" t="n">
        <v>0.4760599838835677</v>
      </c>
      <c r="D5656" t="n">
        <v>0.34955803925</v>
      </c>
      <c r="E5656" t="n">
        <v>0.002529772810139844</v>
      </c>
      <c r="F5656" t="n">
        <v>9.586382834349999</v>
      </c>
      <c r="G5656" t="n">
        <v>9.459496693057835</v>
      </c>
    </row>
    <row r="5657">
      <c r="A5657" s="3" t="n">
        <v>45392.36655170139</v>
      </c>
      <c r="B5657" t="n">
        <v>0.7445993211999999</v>
      </c>
      <c r="C5657" t="n">
        <v>0.4023869199864813</v>
      </c>
      <c r="D5657" t="n">
        <v>-0.33039584515</v>
      </c>
      <c r="E5657" t="n">
        <v>0.09255479695081612</v>
      </c>
      <c r="F5657" t="n">
        <v>9.402027621</v>
      </c>
      <c r="G5657" t="n">
        <v>9.407014656844549</v>
      </c>
    </row>
    <row r="5658">
      <c r="A5658" s="3" t="n">
        <v>45392.36655226852</v>
      </c>
      <c r="B5658" t="n">
        <v>-0.196329133</v>
      </c>
      <c r="C5658" t="n">
        <v>0.4154919647071108</v>
      </c>
      <c r="D5658" t="n">
        <v>0.32561019995</v>
      </c>
      <c r="E5658" t="n">
        <v>0.005994514831585071</v>
      </c>
      <c r="F5658" t="n">
        <v>9.30865850635</v>
      </c>
      <c r="G5658" t="n">
        <v>9.435684020940702</v>
      </c>
    </row>
    <row r="5659">
      <c r="A5659" s="3" t="n">
        <v>45392.36655283565</v>
      </c>
      <c r="B5659" t="n">
        <v>0.39743410455</v>
      </c>
      <c r="C5659" t="n">
        <v>0.2438070117350822</v>
      </c>
      <c r="D5659" t="n">
        <v>-0.0287334845</v>
      </c>
      <c r="E5659" t="n">
        <v>0.04553949949638707</v>
      </c>
      <c r="F5659" t="n">
        <v>9.390063507999999</v>
      </c>
      <c r="G5659" t="n">
        <v>9.460752630037556</v>
      </c>
    </row>
    <row r="5660">
      <c r="A5660" s="3" t="n">
        <v>45392.36655340278</v>
      </c>
      <c r="B5660" t="n">
        <v>-0.1412549866</v>
      </c>
      <c r="C5660" t="n">
        <v>0.2518886057080427</v>
      </c>
      <c r="D5660" t="n">
        <v>-0.35912932965</v>
      </c>
      <c r="E5660" t="n">
        <v>0.07472200969790233</v>
      </c>
      <c r="F5660" t="n">
        <v>9.3637228461</v>
      </c>
      <c r="G5660" t="n">
        <v>9.40516103997928</v>
      </c>
    </row>
    <row r="5661">
      <c r="A5661" s="3" t="n">
        <v>45392.36655452546</v>
      </c>
      <c r="B5661" t="n">
        <v>0.3663176041</v>
      </c>
      <c r="C5661" t="n">
        <v>0.3131109044562946</v>
      </c>
      <c r="D5661" t="n">
        <v>0.7733229990499999</v>
      </c>
      <c r="E5661" t="n">
        <v>0.01498917878344988</v>
      </c>
      <c r="F5661" t="n">
        <v>9.38048241095</v>
      </c>
      <c r="G5661" t="n">
        <v>9.399725458479047</v>
      </c>
    </row>
    <row r="5662">
      <c r="A5662" s="3" t="n">
        <v>45392.36655508102</v>
      </c>
      <c r="B5662" t="n">
        <v>0.9026138726499999</v>
      </c>
      <c r="C5662" t="n">
        <v>0.3096729764219123</v>
      </c>
      <c r="D5662" t="n">
        <v>-0.4932058484499999</v>
      </c>
      <c r="E5662" t="n">
        <v>0.09226809530909119</v>
      </c>
      <c r="F5662" t="n">
        <v>9.75876412805</v>
      </c>
      <c r="G5662" t="n">
        <v>9.423405432220305</v>
      </c>
    </row>
    <row r="5663">
      <c r="A5663" s="3" t="n">
        <v>45392.36655565972</v>
      </c>
      <c r="B5663" t="n">
        <v>0.2394195531</v>
      </c>
      <c r="C5663" t="n">
        <v>0.4201589014375303</v>
      </c>
      <c r="D5663" t="n">
        <v>0.52433215555</v>
      </c>
      <c r="E5663" t="n">
        <v>0.05259978459125889</v>
      </c>
      <c r="F5663" t="n">
        <v>9.31822979675</v>
      </c>
      <c r="G5663" t="n">
        <v>9.400160517133592</v>
      </c>
    </row>
    <row r="5664">
      <c r="A5664" s="3" t="n">
        <v>45392.36655677083</v>
      </c>
      <c r="B5664" t="n">
        <v>0.4022295564</v>
      </c>
      <c r="C5664" t="n">
        <v>0.3441133825981362</v>
      </c>
      <c r="D5664" t="n">
        <v>-0.1747741163</v>
      </c>
      <c r="E5664" t="n">
        <v>0.09935130830594435</v>
      </c>
      <c r="F5664" t="n">
        <v>9.20570829465</v>
      </c>
      <c r="G5664" t="n">
        <v>9.351500399879397</v>
      </c>
    </row>
    <row r="5665">
      <c r="A5665" s="3" t="n">
        <v>45392.36655680556</v>
      </c>
      <c r="B5665" t="n">
        <v>0.07182390459999999</v>
      </c>
      <c r="C5665" t="n">
        <v>0.3643821508547796</v>
      </c>
      <c r="D5665" t="n">
        <v>-0.08140500164999999</v>
      </c>
      <c r="E5665" t="n">
        <v>0.1125887770905598</v>
      </c>
      <c r="F5665" t="n">
        <v>9.3254180712</v>
      </c>
      <c r="G5665" t="n">
        <v>9.326252802275551</v>
      </c>
    </row>
    <row r="5666">
      <c r="A5666" s="3" t="n">
        <v>45392.36655734954</v>
      </c>
      <c r="B5666" t="n">
        <v>0.32561019995</v>
      </c>
      <c r="C5666" t="n">
        <v>0.2388790901024482</v>
      </c>
      <c r="D5666" t="n">
        <v>0.42616758905</v>
      </c>
      <c r="E5666" t="n">
        <v>0.1703681873311194</v>
      </c>
      <c r="F5666" t="n">
        <v>9.378089588349999</v>
      </c>
      <c r="G5666" t="n">
        <v>9.308835208924616</v>
      </c>
    </row>
    <row r="5667">
      <c r="A5667" s="3" t="n">
        <v>45392.36655847223</v>
      </c>
      <c r="B5667" t="n">
        <v>0.31603890955</v>
      </c>
      <c r="C5667" t="n">
        <v>0.1967210561101404</v>
      </c>
      <c r="D5667" t="n">
        <v>0.06943108200000001</v>
      </c>
      <c r="E5667" t="n">
        <v>0.2318356523293713</v>
      </c>
      <c r="F5667" t="n">
        <v>9.196127197599999</v>
      </c>
      <c r="G5667" t="n">
        <v>9.323692077940702</v>
      </c>
    </row>
    <row r="5668">
      <c r="A5668" s="3" t="n">
        <v>45392.36655849537</v>
      </c>
      <c r="B5668" t="n">
        <v>0.06943108200000001</v>
      </c>
      <c r="C5668" t="n">
        <v>0.2306246796399773</v>
      </c>
      <c r="D5668" t="n">
        <v>0.2035076008</v>
      </c>
      <c r="E5668" t="n">
        <v>0.1543053746769235</v>
      </c>
      <c r="F5668" t="n">
        <v>9.366115668699999</v>
      </c>
      <c r="G5668" t="n">
        <v>9.398805439265644</v>
      </c>
    </row>
    <row r="5669">
      <c r="A5669" s="3" t="n">
        <v>45392.36655903935</v>
      </c>
      <c r="B5669" t="n">
        <v>0.39264845935</v>
      </c>
      <c r="C5669" t="n">
        <v>0.2178947335670169</v>
      </c>
      <c r="D5669" t="n">
        <v>0.3088506351</v>
      </c>
      <c r="E5669" t="n">
        <v>0.1441873578245925</v>
      </c>
      <c r="F5669" t="n">
        <v>9.497799364899999</v>
      </c>
      <c r="G5669" t="n">
        <v>9.408376181041866</v>
      </c>
    </row>
    <row r="5670">
      <c r="A5670" s="3" t="n">
        <v>45392.36655960648</v>
      </c>
      <c r="B5670" t="n">
        <v>0.11731695395</v>
      </c>
      <c r="C5670" t="n">
        <v>0.2875400074329845</v>
      </c>
      <c r="D5670" t="n">
        <v>0.4572938961499999</v>
      </c>
      <c r="E5670" t="n">
        <v>0.05584795737703976</v>
      </c>
      <c r="F5670" t="n">
        <v>9.4954065423</v>
      </c>
      <c r="G5670" t="n">
        <v>9.365620627179281</v>
      </c>
    </row>
    <row r="5671">
      <c r="A5671" s="3" t="n">
        <v>45392.36656017361</v>
      </c>
      <c r="B5671" t="n">
        <v>0.4285604116499999</v>
      </c>
      <c r="C5671" t="n">
        <v>0.3282136255020988</v>
      </c>
      <c r="D5671" t="n">
        <v>-0.7134730141</v>
      </c>
      <c r="E5671" t="n">
        <v>-0.07906518982237788</v>
      </c>
      <c r="F5671" t="n">
        <v>9.497799364899999</v>
      </c>
      <c r="G5671" t="n">
        <v>9.431893624989421</v>
      </c>
    </row>
    <row r="5672">
      <c r="A5672" s="3" t="n">
        <v>45392.36656128473</v>
      </c>
      <c r="B5672" t="n">
        <v>0.14844326105</v>
      </c>
      <c r="C5672" t="n">
        <v>0.3548838502763413</v>
      </c>
      <c r="D5672" t="n">
        <v>0.1053430343</v>
      </c>
      <c r="E5672" t="n">
        <v>0.005875326316200469</v>
      </c>
      <c r="F5672" t="n">
        <v>9.24401306955</v>
      </c>
      <c r="G5672" t="n">
        <v>9.433294924410514</v>
      </c>
    </row>
    <row r="5673">
      <c r="A5673" s="3" t="n">
        <v>45392.36656131945</v>
      </c>
      <c r="B5673" t="n">
        <v>0.4357486861</v>
      </c>
      <c r="C5673" t="n">
        <v>0.3177933169490685</v>
      </c>
      <c r="D5673" t="n">
        <v>-0.2729386828</v>
      </c>
      <c r="E5673" t="n">
        <v>-0.05977256041958064</v>
      </c>
      <c r="F5673" t="n">
        <v>9.246405892149999</v>
      </c>
      <c r="G5673" t="n">
        <v>9.401583738646414</v>
      </c>
    </row>
    <row r="5674">
      <c r="A5674" s="3" t="n">
        <v>45392.36656186343</v>
      </c>
      <c r="B5674" t="n">
        <v>0.5410917204</v>
      </c>
      <c r="C5674" t="n">
        <v>0.2461229355691149</v>
      </c>
      <c r="D5674" t="n">
        <v>0.08858346944999999</v>
      </c>
      <c r="E5674" t="n">
        <v>-0.04210289730279732</v>
      </c>
      <c r="F5674" t="n">
        <v>9.402027621</v>
      </c>
      <c r="G5674" t="n">
        <v>9.343977373488604</v>
      </c>
    </row>
    <row r="5675">
      <c r="A5675" s="3" t="n">
        <v>45392.36656241898</v>
      </c>
      <c r="B5675" t="n">
        <v>0.26096476315</v>
      </c>
      <c r="C5675" t="n">
        <v>0.2239391731622384</v>
      </c>
      <c r="D5675" t="n">
        <v>0.0742167272</v>
      </c>
      <c r="E5675" t="n">
        <v>-0.001936870523310028</v>
      </c>
      <c r="F5675" t="n">
        <v>9.770738047699998</v>
      </c>
      <c r="G5675" t="n">
        <v>9.361785701264827</v>
      </c>
    </row>
    <row r="5676">
      <c r="A5676" s="3" t="n">
        <v>45392.36656298611</v>
      </c>
      <c r="B5676" t="n">
        <v>-0.07901217904999999</v>
      </c>
      <c r="C5676" t="n">
        <v>0.1287900486702801</v>
      </c>
      <c r="D5676" t="n">
        <v>0.52672497815</v>
      </c>
      <c r="E5676" t="n">
        <v>0.03417747823146863</v>
      </c>
      <c r="F5676" t="n">
        <v>9.038112646149999</v>
      </c>
      <c r="G5676" t="n">
        <v>9.340689539775667</v>
      </c>
    </row>
    <row r="5677">
      <c r="A5677" s="3" t="n">
        <v>45392.36656355324</v>
      </c>
      <c r="B5677" t="n">
        <v>-0.1029502117</v>
      </c>
      <c r="C5677" t="n">
        <v>0.1956316950244761</v>
      </c>
      <c r="D5677" t="n">
        <v>-0.4836247513999999</v>
      </c>
      <c r="E5677" t="n">
        <v>0.06285180280093261</v>
      </c>
      <c r="F5677" t="n">
        <v>9.35174892645</v>
      </c>
      <c r="G5677" t="n">
        <v>9.358804731117392</v>
      </c>
    </row>
    <row r="5678">
      <c r="A5678" s="3" t="n">
        <v>45392.36656412037</v>
      </c>
      <c r="B5678" t="n">
        <v>0.2705458602</v>
      </c>
      <c r="C5678" t="n">
        <v>0.1454604164379957</v>
      </c>
      <c r="D5678" t="n">
        <v>0.22026716565</v>
      </c>
      <c r="E5678" t="n">
        <v>0.1004052602987183</v>
      </c>
      <c r="F5678" t="n">
        <v>9.260772634399999</v>
      </c>
      <c r="G5678" t="n">
        <v>9.353290742135805</v>
      </c>
    </row>
    <row r="5679">
      <c r="A5679" s="3" t="n">
        <v>45392.3665646875</v>
      </c>
      <c r="B5679" t="n">
        <v>0.265760215</v>
      </c>
      <c r="C5679" t="n">
        <v>0.2885604933754088</v>
      </c>
      <c r="D5679" t="n">
        <v>-0.1340765188</v>
      </c>
      <c r="E5679" t="n">
        <v>0.08328867852634059</v>
      </c>
      <c r="F5679" t="n">
        <v>9.538496962399998</v>
      </c>
      <c r="G5679" t="n">
        <v>9.342949846874383</v>
      </c>
    </row>
    <row r="5680">
      <c r="A5680" s="3" t="n">
        <v>45392.36656524306</v>
      </c>
      <c r="B5680" t="n">
        <v>0.26096476315</v>
      </c>
      <c r="C5680" t="n">
        <v>0.3045671178111896</v>
      </c>
      <c r="D5680" t="n">
        <v>-0.07901217904999999</v>
      </c>
      <c r="E5680" t="n">
        <v>-0.001301449893822845</v>
      </c>
      <c r="F5680" t="n">
        <v>9.14824132565</v>
      </c>
      <c r="G5680" t="n">
        <v>9.324314857364012</v>
      </c>
    </row>
    <row r="5681">
      <c r="A5681" s="3" t="n">
        <v>45392.36656636574</v>
      </c>
      <c r="B5681" t="n">
        <v>0.7254469337499999</v>
      </c>
      <c r="C5681" t="n">
        <v>0.2862349000473202</v>
      </c>
      <c r="D5681" t="n">
        <v>0.7541706116</v>
      </c>
      <c r="E5681" t="n">
        <v>0.0573089653524477</v>
      </c>
      <c r="F5681" t="n">
        <v>9.48343262265</v>
      </c>
      <c r="G5681" t="n">
        <v>9.391369895507834</v>
      </c>
    </row>
    <row r="5682">
      <c r="A5682" s="3" t="n">
        <v>45392.36656640047</v>
      </c>
      <c r="B5682" t="n">
        <v>-0.007178467799999999</v>
      </c>
      <c r="C5682" t="n">
        <v>0.1842325044987184</v>
      </c>
      <c r="D5682" t="n">
        <v>-0.28969824765</v>
      </c>
      <c r="E5682" t="n">
        <v>0.07400722149545474</v>
      </c>
      <c r="F5682" t="n">
        <v>9.411608718049999</v>
      </c>
      <c r="G5682" t="n">
        <v>9.347924218653406</v>
      </c>
    </row>
    <row r="5683">
      <c r="A5683" s="3" t="n">
        <v>45392.36656693287</v>
      </c>
      <c r="B5683" t="n">
        <v>0.56742257565</v>
      </c>
      <c r="C5683" t="n">
        <v>0.009030964558391585</v>
      </c>
      <c r="D5683" t="n">
        <v>0</v>
      </c>
      <c r="E5683" t="n">
        <v>0.06056964218846174</v>
      </c>
      <c r="F5683" t="n">
        <v>9.3589372009</v>
      </c>
      <c r="G5683" t="n">
        <v>9.340680533202008</v>
      </c>
    </row>
    <row r="5684">
      <c r="A5684" s="3" t="n">
        <v>45392.3665675</v>
      </c>
      <c r="B5684" t="n">
        <v>-0.7876897413</v>
      </c>
      <c r="C5684" t="n">
        <v>0.008896460295920755</v>
      </c>
      <c r="D5684" t="n">
        <v>-0.25617911795</v>
      </c>
      <c r="E5684" t="n">
        <v>0.0663405013939396</v>
      </c>
      <c r="F5684" t="n">
        <v>9.229646327299999</v>
      </c>
      <c r="G5684" t="n">
        <v>9.324563475371939</v>
      </c>
    </row>
    <row r="5685">
      <c r="A5685" s="3" t="n">
        <v>45392.36656806713</v>
      </c>
      <c r="B5685" t="n">
        <v>-0.0766095498</v>
      </c>
      <c r="C5685" t="n">
        <v>0.011726193155711</v>
      </c>
      <c r="D5685" t="n">
        <v>0.5363060752</v>
      </c>
      <c r="E5685" t="n">
        <v>-0.09271958981759933</v>
      </c>
      <c r="F5685" t="n">
        <v>9.339784813450001</v>
      </c>
      <c r="G5685" t="n">
        <v>9.339480761581378</v>
      </c>
    </row>
    <row r="5686">
      <c r="A5686" s="3" t="n">
        <v>45392.36656863426</v>
      </c>
      <c r="B5686" t="n">
        <v>-0.0263406619</v>
      </c>
      <c r="C5686" t="n">
        <v>-0.00230993469114224</v>
      </c>
      <c r="D5686" t="n">
        <v>-0.4932058484499999</v>
      </c>
      <c r="E5686" t="n">
        <v>-0.06612155478857823</v>
      </c>
      <c r="F5686" t="n">
        <v>9.2918989415</v>
      </c>
      <c r="G5686" t="n">
        <v>9.363075355747462</v>
      </c>
    </row>
    <row r="5687">
      <c r="A5687" s="3" t="n">
        <v>45392.36656975694</v>
      </c>
      <c r="B5687" t="n">
        <v>0.18914085855</v>
      </c>
      <c r="C5687" t="n">
        <v>0.1722713403515156</v>
      </c>
      <c r="D5687" t="n">
        <v>0.42616758905</v>
      </c>
      <c r="E5687" t="n">
        <v>0.03587393724417262</v>
      </c>
      <c r="F5687" t="n">
        <v>9.421180008449999</v>
      </c>
      <c r="G5687" t="n">
        <v>9.376362200671938</v>
      </c>
    </row>
    <row r="5688">
      <c r="A5688" s="3" t="n">
        <v>45392.36656978009</v>
      </c>
      <c r="B5688" t="n">
        <v>0.8140304032</v>
      </c>
      <c r="C5688" t="n">
        <v>0.2295373301748258</v>
      </c>
      <c r="D5688" t="n">
        <v>-0.3687104267</v>
      </c>
      <c r="E5688" t="n">
        <v>0.04533312551923091</v>
      </c>
      <c r="F5688" t="n">
        <v>9.41878718585</v>
      </c>
      <c r="G5688" t="n">
        <v>9.378626965338837</v>
      </c>
    </row>
    <row r="5689">
      <c r="A5689" s="3" t="n">
        <v>45392.36657087963</v>
      </c>
      <c r="B5689" t="n">
        <v>0.14844326105</v>
      </c>
      <c r="C5689" t="n">
        <v>0.3449941980708635</v>
      </c>
      <c r="D5689" t="n">
        <v>-0.208293246</v>
      </c>
      <c r="E5689" t="n">
        <v>0.09678244605174853</v>
      </c>
      <c r="F5689" t="n">
        <v>9.387660878749999</v>
      </c>
      <c r="G5689" t="n">
        <v>9.360583940883011</v>
      </c>
    </row>
    <row r="5690">
      <c r="A5690" s="3" t="n">
        <v>45392.36657091435</v>
      </c>
      <c r="B5690" t="n">
        <v>0.1652028259</v>
      </c>
      <c r="C5690" t="n">
        <v>0.3145566881219123</v>
      </c>
      <c r="D5690" t="n">
        <v>0.9097923404499999</v>
      </c>
      <c r="E5690" t="n">
        <v>0.02806974116806531</v>
      </c>
      <c r="F5690" t="n">
        <v>9.591168479549999</v>
      </c>
      <c r="G5690" t="n">
        <v>9.376109788016226</v>
      </c>
    </row>
    <row r="5691">
      <c r="A5691" s="3" t="n">
        <v>45392.36657145833</v>
      </c>
      <c r="B5691" t="n">
        <v>0.46447236395</v>
      </c>
      <c r="C5691" t="n">
        <v>0.2751286974773901</v>
      </c>
      <c r="D5691" t="n">
        <v>-0.2370267305</v>
      </c>
      <c r="E5691" t="n">
        <v>0.1940908165709795</v>
      </c>
      <c r="F5691" t="n">
        <v>9.0931769859</v>
      </c>
      <c r="G5691" t="n">
        <v>9.406733281425318</v>
      </c>
    </row>
    <row r="5692">
      <c r="A5692" s="3" t="n">
        <v>45392.36657201389</v>
      </c>
      <c r="B5692" t="n">
        <v>-0.1053430343</v>
      </c>
      <c r="C5692" t="n">
        <v>0.1189633739024479</v>
      </c>
      <c r="D5692" t="n">
        <v>0.2729386828</v>
      </c>
      <c r="E5692" t="n">
        <v>0.2382814787948724</v>
      </c>
      <c r="F5692" t="n">
        <v>9.31344415155</v>
      </c>
      <c r="G5692" t="n">
        <v>9.429533148332892</v>
      </c>
    </row>
    <row r="5693">
      <c r="A5693" s="3" t="n">
        <v>45392.36657258102</v>
      </c>
      <c r="B5693" t="n">
        <v>0.01436674225</v>
      </c>
      <c r="C5693" t="n">
        <v>0.04926860960000012</v>
      </c>
      <c r="D5693" t="n">
        <v>0.22505281085</v>
      </c>
      <c r="E5693" t="n">
        <v>0.4302252104989522</v>
      </c>
      <c r="F5693" t="n">
        <v>9.40921589545</v>
      </c>
      <c r="G5693" t="n">
        <v>9.40603833511611</v>
      </c>
    </row>
    <row r="5694">
      <c r="A5694" s="3" t="n">
        <v>45392.36657314815</v>
      </c>
      <c r="B5694" t="n">
        <v>0.404622379</v>
      </c>
      <c r="C5694" t="n">
        <v>0.076452094776224</v>
      </c>
      <c r="D5694" t="n">
        <v>0.1340765188</v>
      </c>
      <c r="E5694" t="n">
        <v>0.3840658347134043</v>
      </c>
      <c r="F5694" t="n">
        <v>9.701306965699999</v>
      </c>
      <c r="G5694" t="n">
        <v>9.403225060969607</v>
      </c>
    </row>
    <row r="5695">
      <c r="A5695" s="3" t="n">
        <v>45392.36657427083</v>
      </c>
      <c r="B5695" t="n">
        <v>-0.1316836962</v>
      </c>
      <c r="C5695" t="n">
        <v>0.07496685591736617</v>
      </c>
      <c r="D5695" t="n">
        <v>0.8619162751499999</v>
      </c>
      <c r="E5695" t="n">
        <v>0.3404636400674835</v>
      </c>
      <c r="F5695" t="n">
        <v>9.428368282899999</v>
      </c>
      <c r="G5695" t="n">
        <v>9.377814864994081</v>
      </c>
    </row>
    <row r="5696">
      <c r="A5696" s="3" t="n">
        <v>45392.36657431713</v>
      </c>
      <c r="B5696" t="n">
        <v>-0.14844326105</v>
      </c>
      <c r="C5696" t="n">
        <v>0.1290233966497673</v>
      </c>
      <c r="D5696" t="n">
        <v>0.42138194385</v>
      </c>
      <c r="E5696" t="n">
        <v>0.2387404025836837</v>
      </c>
      <c r="F5696" t="n">
        <v>9.311051328949999</v>
      </c>
      <c r="G5696" t="n">
        <v>9.338396726718207</v>
      </c>
    </row>
    <row r="5697">
      <c r="A5697" s="3" t="n">
        <v>45392.36657483796</v>
      </c>
      <c r="B5697" t="n">
        <v>0.52911780075</v>
      </c>
      <c r="C5697" t="n">
        <v>0.2059052924360145</v>
      </c>
      <c r="D5697" t="n">
        <v>0.19392650375</v>
      </c>
      <c r="E5697" t="n">
        <v>0.01943330568275062</v>
      </c>
      <c r="F5697" t="n">
        <v>9.0644435014</v>
      </c>
      <c r="G5697" t="n">
        <v>9.284440972745362</v>
      </c>
    </row>
    <row r="5698">
      <c r="A5698" s="3" t="n">
        <v>45392.3665754051</v>
      </c>
      <c r="B5698" t="n">
        <v>0.16040737405</v>
      </c>
      <c r="C5698" t="n">
        <v>0.3232778174026816</v>
      </c>
      <c r="D5698" t="n">
        <v>-0.4309532342499999</v>
      </c>
      <c r="E5698" t="n">
        <v>-0.01477821008216788</v>
      </c>
      <c r="F5698" t="n">
        <v>9.337382184199999</v>
      </c>
      <c r="G5698" t="n">
        <v>9.219769864924501</v>
      </c>
    </row>
    <row r="5699">
      <c r="A5699" s="3" t="n">
        <v>45392.36657597222</v>
      </c>
      <c r="B5699" t="n">
        <v>0.4764462836</v>
      </c>
      <c r="C5699" t="n">
        <v>0.3956569292642202</v>
      </c>
      <c r="D5699" t="n">
        <v>-0.1029502117</v>
      </c>
      <c r="E5699" t="n">
        <v>-0.1840413091127045</v>
      </c>
      <c r="F5699" t="n">
        <v>9.117124825199999</v>
      </c>
      <c r="G5699" t="n">
        <v>9.195482496084992</v>
      </c>
    </row>
    <row r="5700">
      <c r="A5700" s="3" t="n">
        <v>45392.36657765046</v>
      </c>
      <c r="B5700" t="n">
        <v>0.5578512852499999</v>
      </c>
      <c r="C5700" t="n">
        <v>0.5087095220389292</v>
      </c>
      <c r="D5700" t="n">
        <v>-1.0151451814</v>
      </c>
      <c r="E5700" t="n">
        <v>-0.2527088668314693</v>
      </c>
      <c r="F5700" t="n">
        <v>9.083605695499999</v>
      </c>
      <c r="G5700" t="n">
        <v>9.217801288518791</v>
      </c>
    </row>
    <row r="5701">
      <c r="A5701" s="3" t="n">
        <v>45392.36657768518</v>
      </c>
      <c r="B5701" t="n">
        <v>0.35434368445</v>
      </c>
      <c r="C5701" t="n">
        <v>0.6266888934800716</v>
      </c>
      <c r="D5701" t="n">
        <v>0.29209107025</v>
      </c>
      <c r="E5701" t="n">
        <v>-0.1346290972392778</v>
      </c>
      <c r="F5701" t="n">
        <v>9.526532849399999</v>
      </c>
      <c r="G5701" t="n">
        <v>9.259205742035807</v>
      </c>
    </row>
    <row r="5702">
      <c r="A5702" s="3" t="n">
        <v>45392.36657822916</v>
      </c>
      <c r="B5702" t="n">
        <v>0.9169806149</v>
      </c>
      <c r="C5702" t="n">
        <v>0.5004485052318196</v>
      </c>
      <c r="D5702" t="n">
        <v>0.45968671875</v>
      </c>
      <c r="E5702" t="n">
        <v>-0.02988623449114227</v>
      </c>
      <c r="F5702" t="n">
        <v>9.208101117249999</v>
      </c>
      <c r="G5702" t="n">
        <v>9.301096299077882</v>
      </c>
    </row>
    <row r="5703">
      <c r="A5703" s="3" t="n">
        <v>45392.36657878472</v>
      </c>
      <c r="B5703" t="n">
        <v>0.26335758575</v>
      </c>
      <c r="C5703" t="n">
        <v>0.4336450796673672</v>
      </c>
      <c r="D5703" t="n">
        <v>-0.4812319287999999</v>
      </c>
      <c r="E5703" t="n">
        <v>0.03657050656538474</v>
      </c>
      <c r="F5703" t="n">
        <v>9.38048241095</v>
      </c>
      <c r="G5703" t="n">
        <v>9.302787066118906</v>
      </c>
    </row>
    <row r="5704">
      <c r="A5704" s="3" t="n">
        <v>45392.36657935185</v>
      </c>
      <c r="B5704" t="n">
        <v>0.39982692715</v>
      </c>
      <c r="C5704" t="n">
        <v>0.3007908032034973</v>
      </c>
      <c r="D5704" t="n">
        <v>0.5339034459499999</v>
      </c>
      <c r="E5704" t="n">
        <v>0.06541261857307711</v>
      </c>
      <c r="F5704" t="n">
        <v>9.210493939849998</v>
      </c>
      <c r="G5704" t="n">
        <v>9.346885673845014</v>
      </c>
    </row>
    <row r="5705">
      <c r="A5705" s="3" t="n">
        <v>45392.36657990741</v>
      </c>
      <c r="B5705" t="n">
        <v>0.4836247513999999</v>
      </c>
      <c r="C5705" t="n">
        <v>0.1545431116466204</v>
      </c>
      <c r="D5705" t="n">
        <v>0.02393803265</v>
      </c>
      <c r="E5705" t="n">
        <v>-0.0202315304178322</v>
      </c>
      <c r="F5705" t="n">
        <v>9.404420443599999</v>
      </c>
      <c r="G5705" t="n">
        <v>9.353096186429163</v>
      </c>
    </row>
    <row r="5706">
      <c r="A5706" s="3" t="n">
        <v>45392.36658048611</v>
      </c>
      <c r="B5706" t="n">
        <v>-0.6464347547</v>
      </c>
      <c r="C5706" t="n">
        <v>0.05495779244079267</v>
      </c>
      <c r="D5706" t="n">
        <v>-0.33039584515</v>
      </c>
      <c r="E5706" t="n">
        <v>-0.1796000396289049</v>
      </c>
      <c r="F5706" t="n">
        <v>9.323025248599999</v>
      </c>
      <c r="G5706" t="n">
        <v>9.291538998584173</v>
      </c>
    </row>
    <row r="5707">
      <c r="A5707" s="3" t="n">
        <v>45392.36658104166</v>
      </c>
      <c r="B5707" t="n">
        <v>0.1029502117</v>
      </c>
      <c r="C5707" t="n">
        <v>-0.116737470086364</v>
      </c>
      <c r="D5707" t="n">
        <v>-0.35195086185</v>
      </c>
      <c r="E5707" t="n">
        <v>-0.1421803320358979</v>
      </c>
      <c r="F5707" t="n">
        <v>9.344570458649999</v>
      </c>
      <c r="G5707" t="n">
        <v>9.339200917736854</v>
      </c>
    </row>
    <row r="5708">
      <c r="A5708" s="3" t="n">
        <v>45392.36658216435</v>
      </c>
      <c r="B5708" t="n">
        <v>0.0383047749</v>
      </c>
      <c r="C5708" t="n">
        <v>-0.00309252364860145</v>
      </c>
      <c r="D5708" t="n">
        <v>-0.0287334845</v>
      </c>
      <c r="E5708" t="n">
        <v>-0.01916640021561777</v>
      </c>
      <c r="F5708" t="n">
        <v>9.3685084913</v>
      </c>
      <c r="G5708" t="n">
        <v>9.36502909645189</v>
      </c>
    </row>
    <row r="5709">
      <c r="A5709" s="3" t="n">
        <v>45392.36658219907</v>
      </c>
      <c r="B5709" t="n">
        <v>-0.1029502117</v>
      </c>
      <c r="C5709" t="n">
        <v>0.008594968671561759</v>
      </c>
      <c r="D5709" t="n">
        <v>-0.5099654133</v>
      </c>
      <c r="E5709" t="n">
        <v>-0.07270241128100255</v>
      </c>
      <c r="F5709" t="n">
        <v>9.2966845867</v>
      </c>
      <c r="G5709" t="n">
        <v>9.366083917098976</v>
      </c>
    </row>
    <row r="5710">
      <c r="A5710" s="3" t="n">
        <v>45392.36658274305</v>
      </c>
      <c r="B5710" t="n">
        <v>0.15322890625</v>
      </c>
      <c r="C5710" t="n">
        <v>0.0472376272397437</v>
      </c>
      <c r="D5710" t="n">
        <v>0.6655871421499999</v>
      </c>
      <c r="E5710" t="n">
        <v>0.02578378590780891</v>
      </c>
      <c r="F5710" t="n">
        <v>9.253594166599999</v>
      </c>
      <c r="G5710" t="n">
        <v>9.345262730418323</v>
      </c>
    </row>
    <row r="5711">
      <c r="A5711" s="3" t="n">
        <v>45392.36658329861</v>
      </c>
      <c r="B5711" t="n">
        <v>0.0646454368</v>
      </c>
      <c r="C5711" t="n">
        <v>0.2109310748347325</v>
      </c>
      <c r="D5711" t="n">
        <v>0.3040649899</v>
      </c>
      <c r="E5711" t="n">
        <v>0.05876583579020994</v>
      </c>
      <c r="F5711" t="n">
        <v>9.598356753999999</v>
      </c>
      <c r="G5711" t="n">
        <v>9.356552127610865</v>
      </c>
    </row>
    <row r="5712">
      <c r="A5712" s="3" t="n">
        <v>45392.36658386574</v>
      </c>
      <c r="B5712" t="n">
        <v>0.7972708383499999</v>
      </c>
      <c r="C5712" t="n">
        <v>0.2993767025609565</v>
      </c>
      <c r="D5712" t="n">
        <v>0.01675956485</v>
      </c>
      <c r="E5712" t="n">
        <v>0.1673481277396275</v>
      </c>
      <c r="F5712" t="n">
        <v>9.370901313899999</v>
      </c>
      <c r="G5712" t="n">
        <v>9.364706551390119</v>
      </c>
    </row>
    <row r="5713">
      <c r="A5713" s="3" t="n">
        <v>45392.36658443287</v>
      </c>
      <c r="B5713" t="n">
        <v>-0.1077358569</v>
      </c>
      <c r="C5713" t="n">
        <v>0.3403686138575767</v>
      </c>
      <c r="D5713" t="n">
        <v>-0.19153368115</v>
      </c>
      <c r="E5713" t="n">
        <v>0.1599596513299539</v>
      </c>
      <c r="F5713" t="n">
        <v>9.153036777499999</v>
      </c>
      <c r="G5713" t="n">
        <v>9.360743887573101</v>
      </c>
    </row>
    <row r="5714">
      <c r="A5714" s="3" t="n">
        <v>45392.366585</v>
      </c>
      <c r="B5714" t="n">
        <v>0.28969824765</v>
      </c>
      <c r="C5714" t="n">
        <v>0.4756205362388125</v>
      </c>
      <c r="D5714" t="n">
        <v>0.04069759749999999</v>
      </c>
      <c r="E5714" t="n">
        <v>0.1508346892312359</v>
      </c>
      <c r="F5714" t="n">
        <v>9.406823072849999</v>
      </c>
      <c r="G5714" t="n">
        <v>9.362439432212845</v>
      </c>
    </row>
    <row r="5715">
      <c r="A5715" s="3" t="n">
        <v>45392.36658555556</v>
      </c>
      <c r="B5715" t="n">
        <v>0.7493849664</v>
      </c>
      <c r="C5715" t="n">
        <v>0.3958191390273903</v>
      </c>
      <c r="D5715" t="n">
        <v>0.0742167272</v>
      </c>
      <c r="E5715" t="n">
        <v>-0.05237119135116566</v>
      </c>
      <c r="F5715" t="n">
        <v>9.404420443599999</v>
      </c>
      <c r="G5715" t="n">
        <v>9.344619057572869</v>
      </c>
    </row>
    <row r="5716">
      <c r="A5716" s="3" t="n">
        <v>45392.36658668982</v>
      </c>
      <c r="B5716" t="n">
        <v>0.7206514818999999</v>
      </c>
      <c r="C5716" t="n">
        <v>0.5197880648268081</v>
      </c>
      <c r="D5716" t="n">
        <v>0.5746108501</v>
      </c>
      <c r="E5716" t="n">
        <v>0.03112434119813527</v>
      </c>
      <c r="F5716" t="n">
        <v>9.361330023500001</v>
      </c>
      <c r="G5716" t="n">
        <v>9.28436860012555</v>
      </c>
    </row>
    <row r="5717">
      <c r="A5717" s="3" t="n">
        <v>45392.36658672454</v>
      </c>
      <c r="B5717" t="n">
        <v>0.0287334845</v>
      </c>
      <c r="C5717" t="n">
        <v>0.4804207199688825</v>
      </c>
      <c r="D5717" t="n">
        <v>-0.3806745397</v>
      </c>
      <c r="E5717" t="n">
        <v>-0.01235150996398604</v>
      </c>
      <c r="F5717" t="n">
        <v>9.28471066705</v>
      </c>
      <c r="G5717" t="n">
        <v>9.383619967466926</v>
      </c>
    </row>
    <row r="5718">
      <c r="A5718" s="3" t="n">
        <v>45392.36658836806</v>
      </c>
      <c r="B5718" t="n">
        <v>0.7852969187</v>
      </c>
      <c r="C5718" t="n">
        <v>0.5119360699041973</v>
      </c>
      <c r="D5718" t="n">
        <v>-0.1987219556</v>
      </c>
      <c r="E5718" t="n">
        <v>-0.2054336360037302</v>
      </c>
      <c r="F5718" t="n">
        <v>9.344570458649999</v>
      </c>
      <c r="G5718" t="n">
        <v>9.40342007386273</v>
      </c>
    </row>
    <row r="5719">
      <c r="A5719" s="3" t="n">
        <v>45392.36658840278</v>
      </c>
      <c r="B5719" t="n">
        <v>-0.09336911464999999</v>
      </c>
      <c r="C5719" t="n">
        <v>0.2994432689124717</v>
      </c>
      <c r="D5719" t="n">
        <v>-0.3040649899</v>
      </c>
      <c r="E5719" t="n">
        <v>-0.2204791401615391</v>
      </c>
      <c r="F5719" t="n">
        <v>9.323025248599999</v>
      </c>
      <c r="G5719" t="n">
        <v>9.386018504897928</v>
      </c>
    </row>
    <row r="5720">
      <c r="A5720" s="3" t="n">
        <v>45392.3665884375</v>
      </c>
      <c r="B5720" t="n">
        <v>1.1157025705</v>
      </c>
      <c r="C5720" t="n">
        <v>0.1486363994785552</v>
      </c>
      <c r="D5720" t="n">
        <v>0.25857194055</v>
      </c>
      <c r="E5720" t="n">
        <v>-0.2171929066012827</v>
      </c>
      <c r="F5720" t="n">
        <v>9.37569676575</v>
      </c>
      <c r="G5720" t="n">
        <v>9.311363244426133</v>
      </c>
    </row>
    <row r="5721">
      <c r="A5721" s="3" t="n">
        <v>45392.36658893518</v>
      </c>
      <c r="B5721" t="n">
        <v>-0.3687104267</v>
      </c>
      <c r="C5721" t="n">
        <v>0.1564496021283221</v>
      </c>
      <c r="D5721" t="n">
        <v>-0.809244758</v>
      </c>
      <c r="E5721" t="n">
        <v>-0.06553301863263425</v>
      </c>
      <c r="F5721" t="n">
        <v>9.722852175749999</v>
      </c>
      <c r="G5721" t="n">
        <v>9.303879490353989</v>
      </c>
    </row>
    <row r="5722">
      <c r="A5722" s="3" t="n">
        <v>45392.36658951389</v>
      </c>
      <c r="B5722" t="n">
        <v>-0.08140500164999999</v>
      </c>
      <c r="C5722" t="n">
        <v>0.1580338904381124</v>
      </c>
      <c r="D5722" t="n">
        <v>-0.25857194055</v>
      </c>
      <c r="E5722" t="n">
        <v>0.258415422758509</v>
      </c>
      <c r="F5722" t="n">
        <v>8.97825285455</v>
      </c>
      <c r="G5722" t="n">
        <v>9.309951612590584</v>
      </c>
    </row>
    <row r="5723">
      <c r="A5723" s="3" t="n">
        <v>45392.36659006945</v>
      </c>
      <c r="B5723" t="n">
        <v>-0.1652028259</v>
      </c>
      <c r="C5723" t="n">
        <v>0.1942543293156183</v>
      </c>
      <c r="D5723" t="n">
        <v>1.1947049429</v>
      </c>
      <c r="E5723" t="n">
        <v>0.3553345218491852</v>
      </c>
      <c r="F5723" t="n">
        <v>9.196127197599999</v>
      </c>
      <c r="G5723" t="n">
        <v>9.242294048384524</v>
      </c>
    </row>
    <row r="5724">
      <c r="A5724" s="3" t="n">
        <v>45392.3665912037</v>
      </c>
      <c r="B5724" t="n">
        <v>0.6224967220500001</v>
      </c>
      <c r="C5724" t="n">
        <v>0.3685686531724952</v>
      </c>
      <c r="D5724" t="n">
        <v>0.39743410455</v>
      </c>
      <c r="E5724" t="n">
        <v>0.3766981602885792</v>
      </c>
      <c r="F5724" t="n">
        <v>8.96868156415</v>
      </c>
      <c r="G5724" t="n">
        <v>9.203238801877298</v>
      </c>
    </row>
    <row r="5725">
      <c r="A5725" s="3" t="n">
        <v>45392.36659123842</v>
      </c>
      <c r="B5725" t="n">
        <v>0.6775610618</v>
      </c>
      <c r="C5725" t="n">
        <v>0.3106955882814694</v>
      </c>
      <c r="D5725" t="n">
        <v>0.9169806149</v>
      </c>
      <c r="E5725" t="n">
        <v>0.2839158216265742</v>
      </c>
      <c r="F5725" t="n">
        <v>9.543292414250001</v>
      </c>
      <c r="G5725" t="n">
        <v>9.155901393688254</v>
      </c>
    </row>
    <row r="5726">
      <c r="A5726" s="3" t="n">
        <v>45392.36659177083</v>
      </c>
      <c r="B5726" t="n">
        <v>0.31843173215</v>
      </c>
      <c r="C5726" t="n">
        <v>0.5258784516632882</v>
      </c>
      <c r="D5726" t="n">
        <v>0.28969824765</v>
      </c>
      <c r="E5726" t="n">
        <v>0.4498801144686493</v>
      </c>
      <c r="F5726" t="n">
        <v>9.21527958505</v>
      </c>
      <c r="G5726" t="n">
        <v>9.187544870134641</v>
      </c>
    </row>
    <row r="5727">
      <c r="A5727" s="3" t="n">
        <v>45392.36659288195</v>
      </c>
      <c r="B5727" t="n">
        <v>0.9624736642499999</v>
      </c>
      <c r="C5727" t="n">
        <v>0.5924141031062954</v>
      </c>
      <c r="D5727" t="n">
        <v>-0.4094080242</v>
      </c>
      <c r="E5727" t="n">
        <v>0.4117619630898613</v>
      </c>
      <c r="F5727" t="n">
        <v>8.971074386749999</v>
      </c>
      <c r="G5727" t="n">
        <v>9.262730078314943</v>
      </c>
    </row>
    <row r="5728">
      <c r="A5728" s="3" t="n">
        <v>45392.36659291667</v>
      </c>
      <c r="B5728" t="n">
        <v>0.31603890955</v>
      </c>
      <c r="C5728" t="n">
        <v>0.5781212193321694</v>
      </c>
      <c r="D5728" t="n">
        <v>-0.0598597916</v>
      </c>
      <c r="E5728" t="n">
        <v>0.159388854009441</v>
      </c>
      <c r="F5728" t="n">
        <v>9.35174892645</v>
      </c>
      <c r="G5728" t="n">
        <v>9.274684247509001</v>
      </c>
    </row>
    <row r="5729">
      <c r="A5729" s="3" t="n">
        <v>45392.3665940162</v>
      </c>
      <c r="B5729" t="n">
        <v>-0.0263406619</v>
      </c>
      <c r="C5729" t="n">
        <v>0.3734455527939403</v>
      </c>
      <c r="D5729" t="n">
        <v>0.3447625874</v>
      </c>
      <c r="E5729" t="n">
        <v>0.2614185664502338</v>
      </c>
      <c r="F5729" t="n">
        <v>9.303863054499999</v>
      </c>
      <c r="G5729" t="n">
        <v>9.281548376744547</v>
      </c>
    </row>
    <row r="5730">
      <c r="A5730" s="3" t="n">
        <v>45392.36659405092</v>
      </c>
      <c r="B5730" t="n">
        <v>0.7685373538499999</v>
      </c>
      <c r="C5730" t="n">
        <v>0.2534113109989518</v>
      </c>
      <c r="D5730" t="n">
        <v>1.2282240726</v>
      </c>
      <c r="E5730" t="n">
        <v>0.241739705908975</v>
      </c>
      <c r="F5730" t="n">
        <v>9.519344574949999</v>
      </c>
      <c r="G5730" t="n">
        <v>9.30619923169513</v>
      </c>
    </row>
    <row r="5731">
      <c r="A5731" s="3" t="n">
        <v>45392.36659458333</v>
      </c>
      <c r="B5731" t="n">
        <v>0.45250825095</v>
      </c>
      <c r="C5731" t="n">
        <v>0.2667943479588585</v>
      </c>
      <c r="D5731" t="n">
        <v>0.11970977655</v>
      </c>
      <c r="E5731" t="n">
        <v>0.2763645182519821</v>
      </c>
      <c r="F5731" t="n">
        <v>9.124303293000001</v>
      </c>
      <c r="G5731" t="n">
        <v>9.357371062893499</v>
      </c>
    </row>
    <row r="5732">
      <c r="A5732" s="3" t="n">
        <v>45392.36659515047</v>
      </c>
      <c r="B5732" t="n">
        <v>-0.09816456649999999</v>
      </c>
      <c r="C5732" t="n">
        <v>0.1898165801677161</v>
      </c>
      <c r="D5732" t="n">
        <v>-0.39025563675</v>
      </c>
      <c r="E5732" t="n">
        <v>0.3258612639055953</v>
      </c>
      <c r="F5732" t="n">
        <v>9.44273502515</v>
      </c>
      <c r="G5732" t="n">
        <v>9.44532507799758</v>
      </c>
    </row>
    <row r="5733">
      <c r="A5733" s="3" t="n">
        <v>45392.36659571759</v>
      </c>
      <c r="B5733" t="n">
        <v>-0.1628100033</v>
      </c>
      <c r="C5733" t="n">
        <v>0.3004132357488353</v>
      </c>
      <c r="D5733" t="n">
        <v>0.7852969187</v>
      </c>
      <c r="E5733" t="n">
        <v>0.240837356953031</v>
      </c>
      <c r="F5733" t="n">
        <v>9.3685084913</v>
      </c>
      <c r="G5733" t="n">
        <v>9.426975532866109</v>
      </c>
    </row>
    <row r="5734">
      <c r="A5734" s="3" t="n">
        <v>45392.36659684028</v>
      </c>
      <c r="B5734" t="n">
        <v>0.5027869455</v>
      </c>
      <c r="C5734" t="n">
        <v>0.3959979218004673</v>
      </c>
      <c r="D5734" t="n">
        <v>-0.18674803595</v>
      </c>
      <c r="E5734" t="n">
        <v>0.1356600298927743</v>
      </c>
      <c r="F5734" t="n">
        <v>9.6749663038</v>
      </c>
      <c r="G5734" t="n">
        <v>9.456542925505971</v>
      </c>
    </row>
    <row r="5735">
      <c r="A5735" s="3" t="n">
        <v>45392.36659686342</v>
      </c>
      <c r="B5735" t="n">
        <v>0.7972708383499999</v>
      </c>
      <c r="C5735" t="n">
        <v>0.3909571894038472</v>
      </c>
      <c r="D5735" t="n">
        <v>-0.05506433975</v>
      </c>
      <c r="E5735" t="n">
        <v>0.04079074924533807</v>
      </c>
      <c r="F5735" t="n">
        <v>9.25119153735</v>
      </c>
      <c r="G5735" t="n">
        <v>9.401787803831843</v>
      </c>
    </row>
    <row r="5736">
      <c r="A5736" s="3" t="n">
        <v>45392.36659741898</v>
      </c>
      <c r="B5736" t="n">
        <v>0.26335758575</v>
      </c>
      <c r="C5736" t="n">
        <v>0.4567556505068777</v>
      </c>
      <c r="D5736" t="n">
        <v>0.4165864919999999</v>
      </c>
      <c r="E5736" t="n">
        <v>0.1519790955691146</v>
      </c>
      <c r="F5736" t="n">
        <v>9.677359126399999</v>
      </c>
      <c r="G5736" t="n">
        <v>9.427615502501075</v>
      </c>
    </row>
    <row r="5737">
      <c r="A5737" s="3" t="n">
        <v>45392.36659853009</v>
      </c>
      <c r="B5737" t="n">
        <v>0.7326254015499999</v>
      </c>
      <c r="C5737" t="n">
        <v>0.4422902702737774</v>
      </c>
      <c r="D5737" t="n">
        <v>0.11253130875</v>
      </c>
      <c r="E5737" t="n">
        <v>0.121010792116667</v>
      </c>
      <c r="F5737" t="n">
        <v>9.191341552399999</v>
      </c>
      <c r="G5737" t="n">
        <v>9.386964720896644</v>
      </c>
    </row>
    <row r="5738">
      <c r="A5738" s="3" t="n">
        <v>45392.36659856481</v>
      </c>
      <c r="B5738" t="n">
        <v>0.4788391062</v>
      </c>
      <c r="C5738" t="n">
        <v>0.4128460436716794</v>
      </c>
      <c r="D5738" t="n">
        <v>0.0335191297</v>
      </c>
      <c r="E5738" t="n">
        <v>-0.02061021797937072</v>
      </c>
      <c r="F5738" t="n">
        <v>9.385268056149998</v>
      </c>
      <c r="G5738" t="n">
        <v>9.415166337504919</v>
      </c>
    </row>
    <row r="5739">
      <c r="A5739" s="3" t="n">
        <v>45392.36660021991</v>
      </c>
      <c r="B5739" t="n">
        <v>0.1077358569</v>
      </c>
      <c r="C5739" t="n">
        <v>0.3114064675395113</v>
      </c>
      <c r="D5739" t="n">
        <v>-0.06943108200000001</v>
      </c>
      <c r="E5739" t="n">
        <v>-0.008711071178205163</v>
      </c>
      <c r="F5739" t="n">
        <v>9.129088938199999</v>
      </c>
      <c r="G5739" t="n">
        <v>9.349513513155152</v>
      </c>
    </row>
    <row r="5740">
      <c r="A5740" s="3" t="n">
        <v>45392.36660025463</v>
      </c>
      <c r="B5740" t="n">
        <v>0.0287334845</v>
      </c>
      <c r="C5740" t="n">
        <v>0.2758796034117723</v>
      </c>
      <c r="D5740" t="n">
        <v>-0.01675956485</v>
      </c>
      <c r="E5740" t="n">
        <v>-0.05465886106072277</v>
      </c>
      <c r="F5740" t="n">
        <v>9.617509141449998</v>
      </c>
      <c r="G5740" t="n">
        <v>9.336572095475782</v>
      </c>
    </row>
    <row r="5741">
      <c r="A5741" s="3" t="n">
        <v>45392.36660078703</v>
      </c>
      <c r="B5741" t="n">
        <v>0.12210259915</v>
      </c>
      <c r="C5741" t="n">
        <v>0.3520871034210966</v>
      </c>
      <c r="D5741" t="n">
        <v>-0.28730542505</v>
      </c>
      <c r="E5741" t="n">
        <v>-0.1132238319708628</v>
      </c>
      <c r="F5741" t="n">
        <v>9.392456330599998</v>
      </c>
      <c r="G5741" t="n">
        <v>9.272620850627298</v>
      </c>
    </row>
    <row r="5742">
      <c r="A5742" s="3" t="n">
        <v>45392.36660135417</v>
      </c>
      <c r="B5742" t="n">
        <v>0.7445993211999999</v>
      </c>
      <c r="C5742" t="n">
        <v>0.2773756547308865</v>
      </c>
      <c r="D5742" t="n">
        <v>-0.08619064685</v>
      </c>
      <c r="E5742" t="n">
        <v>-0.07040804378951068</v>
      </c>
      <c r="F5742" t="n">
        <v>9.3972419758</v>
      </c>
      <c r="G5742" t="n">
        <v>9.297528941550958</v>
      </c>
    </row>
    <row r="5743">
      <c r="A5743" s="3" t="n">
        <v>45392.3666019213</v>
      </c>
      <c r="B5743" t="n">
        <v>0.3830673623</v>
      </c>
      <c r="C5743" t="n">
        <v>0.3015016138835672</v>
      </c>
      <c r="D5743" t="n">
        <v>-0.0766095498</v>
      </c>
      <c r="E5743" t="n">
        <v>-0.1095587736931239</v>
      </c>
      <c r="F5743" t="n">
        <v>8.9207956922</v>
      </c>
      <c r="G5743" t="n">
        <v>9.295508885947577</v>
      </c>
    </row>
    <row r="5744">
      <c r="A5744" s="3" t="n">
        <v>45392.36660247685</v>
      </c>
      <c r="B5744" t="n">
        <v>0.4022295564</v>
      </c>
      <c r="C5744" t="n">
        <v>0.4099274566194651</v>
      </c>
      <c r="D5744" t="n">
        <v>0.19392650375</v>
      </c>
      <c r="E5744" t="n">
        <v>0.004095682223426579</v>
      </c>
      <c r="F5744" t="n">
        <v>9.294291764099999</v>
      </c>
      <c r="G5744" t="n">
        <v>9.336322151627064</v>
      </c>
    </row>
    <row r="5745">
      <c r="A5745" s="3" t="n">
        <v>45392.36660304398</v>
      </c>
      <c r="B5745" t="n">
        <v>0.39743410455</v>
      </c>
      <c r="C5745" t="n">
        <v>0.4245211005195816</v>
      </c>
      <c r="D5745" t="n">
        <v>-0.07182390459999999</v>
      </c>
      <c r="E5745" t="n">
        <v>-0.01509101707191146</v>
      </c>
      <c r="F5745" t="n">
        <v>9.361330023500001</v>
      </c>
      <c r="G5745" t="n">
        <v>9.317988379429163</v>
      </c>
    </row>
    <row r="5746">
      <c r="A5746" s="3" t="n">
        <v>45392.36660361111</v>
      </c>
      <c r="B5746" t="n">
        <v>-0.05267151714999999</v>
      </c>
      <c r="C5746" t="n">
        <v>0.3784620771664347</v>
      </c>
      <c r="D5746" t="n">
        <v>-0.009581097049999999</v>
      </c>
      <c r="E5746" t="n">
        <v>0.08230627621771586</v>
      </c>
      <c r="F5746" t="n">
        <v>9.476254154849999</v>
      </c>
      <c r="G5746" t="n">
        <v>9.36162584601203</v>
      </c>
    </row>
    <row r="5747">
      <c r="A5747" s="3" t="n">
        <v>45392.36660417824</v>
      </c>
      <c r="B5747" t="n">
        <v>0.53151062335</v>
      </c>
      <c r="C5747" t="n">
        <v>0.3151679693052457</v>
      </c>
      <c r="D5747" t="n">
        <v>-0.1628100033</v>
      </c>
      <c r="E5747" t="n">
        <v>0.04444531509335679</v>
      </c>
      <c r="F5747" t="n">
        <v>9.538496962399998</v>
      </c>
      <c r="G5747" t="n">
        <v>9.44056197209105</v>
      </c>
    </row>
    <row r="5748">
      <c r="A5748" s="3" t="n">
        <v>45392.36660474537</v>
      </c>
      <c r="B5748" t="n">
        <v>0.6775610618</v>
      </c>
      <c r="C5748" t="n">
        <v>0.3513434210331012</v>
      </c>
      <c r="D5748" t="n">
        <v>0.55545846265</v>
      </c>
      <c r="E5748" t="n">
        <v>0.03784265080582766</v>
      </c>
      <c r="F5748" t="n">
        <v>9.45949459</v>
      </c>
      <c r="G5748" t="n">
        <v>9.472428578399093</v>
      </c>
    </row>
    <row r="5749">
      <c r="A5749" s="3" t="n">
        <v>45392.3666053125</v>
      </c>
      <c r="B5749" t="n">
        <v>0.12449542175</v>
      </c>
      <c r="C5749" t="n">
        <v>0.3678119181104905</v>
      </c>
      <c r="D5749" t="n">
        <v>-0.4453199764999999</v>
      </c>
      <c r="E5749" t="n">
        <v>-0.04958681139020993</v>
      </c>
      <c r="F5749" t="n">
        <v>9.3302037164</v>
      </c>
      <c r="G5749" t="n">
        <v>9.401656774186621</v>
      </c>
    </row>
    <row r="5750">
      <c r="A5750" s="3" t="n">
        <v>45392.36660586805</v>
      </c>
      <c r="B5750" t="n">
        <v>0.26335758575</v>
      </c>
      <c r="C5750" t="n">
        <v>0.2947202354009332</v>
      </c>
      <c r="D5750" t="n">
        <v>0.3806745397</v>
      </c>
      <c r="E5750" t="n">
        <v>-0.01993013023076928</v>
      </c>
      <c r="F5750" t="n">
        <v>9.392456330599998</v>
      </c>
      <c r="G5750" t="n">
        <v>9.428248477182892</v>
      </c>
    </row>
    <row r="5751">
      <c r="A5751" s="3" t="n">
        <v>45392.36660643519</v>
      </c>
      <c r="B5751" t="n">
        <v>0.34715541</v>
      </c>
      <c r="C5751" t="n">
        <v>0.2694887307611896</v>
      </c>
      <c r="D5751" t="n">
        <v>-0.39264845935</v>
      </c>
      <c r="E5751" t="n">
        <v>0.02797160609009335</v>
      </c>
      <c r="F5751" t="n">
        <v>9.524130220149999</v>
      </c>
      <c r="G5751" t="n">
        <v>9.419508763271702</v>
      </c>
    </row>
    <row r="5752">
      <c r="A5752" s="3" t="n">
        <v>45392.36660700232</v>
      </c>
      <c r="B5752" t="n">
        <v>0.2681530376</v>
      </c>
      <c r="C5752" t="n">
        <v>0.1519216729472032</v>
      </c>
      <c r="D5752" t="n">
        <v>0.02154521005</v>
      </c>
      <c r="E5752" t="n">
        <v>-0.06009551694918432</v>
      </c>
      <c r="F5752" t="n">
        <v>9.14345568045</v>
      </c>
      <c r="G5752" t="n">
        <v>9.407654809354106</v>
      </c>
    </row>
    <row r="5753">
      <c r="A5753" s="3" t="n">
        <v>45392.36660756944</v>
      </c>
      <c r="B5753" t="n">
        <v>0.11731695395</v>
      </c>
      <c r="C5753" t="n">
        <v>0.1164106731903266</v>
      </c>
      <c r="D5753" t="n">
        <v>-0.22265998825</v>
      </c>
      <c r="E5753" t="n">
        <v>-0.09400005485198162</v>
      </c>
      <c r="F5753" t="n">
        <v>9.469065880399999</v>
      </c>
      <c r="G5753" t="n">
        <v>9.389483178341401</v>
      </c>
    </row>
    <row r="5754">
      <c r="A5754" s="3" t="n">
        <v>45392.366608125</v>
      </c>
      <c r="B5754" t="n">
        <v>-0.2059004234</v>
      </c>
      <c r="C5754" t="n">
        <v>0.1880637043433572</v>
      </c>
      <c r="D5754" t="n">
        <v>0.35673650705</v>
      </c>
      <c r="E5754" t="n">
        <v>-0.0539057606312356</v>
      </c>
      <c r="F5754" t="n">
        <v>9.72524499835</v>
      </c>
      <c r="G5754" t="n">
        <v>9.382373151357484</v>
      </c>
    </row>
    <row r="5755">
      <c r="A5755" s="3" t="n">
        <v>45392.36660869213</v>
      </c>
      <c r="B5755" t="n">
        <v>0.3830673623</v>
      </c>
      <c r="C5755" t="n">
        <v>0.2800429263749425</v>
      </c>
      <c r="D5755" t="n">
        <v>0.01675956485</v>
      </c>
      <c r="E5755" t="n">
        <v>-0.0483631289166668</v>
      </c>
      <c r="F5755" t="n">
        <v>9.186555907200001</v>
      </c>
      <c r="G5755" t="n">
        <v>9.331330612495712</v>
      </c>
    </row>
    <row r="5756">
      <c r="A5756" s="3" t="n">
        <v>45392.36660925926</v>
      </c>
      <c r="B5756" t="n">
        <v>0.208293246</v>
      </c>
      <c r="C5756" t="n">
        <v>0.1934272332543129</v>
      </c>
      <c r="D5756" t="n">
        <v>-0.5578512852499999</v>
      </c>
      <c r="E5756" t="n">
        <v>0.07300367431212143</v>
      </c>
      <c r="F5756" t="n">
        <v>9.232039149899999</v>
      </c>
      <c r="G5756" t="n">
        <v>9.338995046664827</v>
      </c>
    </row>
    <row r="5757">
      <c r="A5757" s="3" t="n">
        <v>45392.36660982639</v>
      </c>
      <c r="B5757" t="n">
        <v>0.35673650705</v>
      </c>
      <c r="C5757" t="n">
        <v>0.1820801391279725</v>
      </c>
      <c r="D5757" t="n">
        <v>0.38546999155</v>
      </c>
      <c r="E5757" t="n">
        <v>0.06349382977505844</v>
      </c>
      <c r="F5757" t="n">
        <v>9.2224678595</v>
      </c>
      <c r="G5757" t="n">
        <v>9.337465712169955</v>
      </c>
    </row>
    <row r="5758">
      <c r="A5758" s="3" t="n">
        <v>45392.3666109375</v>
      </c>
      <c r="B5758" t="n">
        <v>0.4668651865499999</v>
      </c>
      <c r="C5758" t="n">
        <v>0.2100626948342663</v>
      </c>
      <c r="D5758" t="n">
        <v>-0.05506433975</v>
      </c>
      <c r="E5758" t="n">
        <v>0.103626024755012</v>
      </c>
      <c r="F5758" t="n">
        <v>9.349356103849999</v>
      </c>
      <c r="G5758" t="n">
        <v>9.266611797265643</v>
      </c>
    </row>
    <row r="5759">
      <c r="A5759" s="3" t="n">
        <v>45392.36661097223</v>
      </c>
      <c r="B5759" t="n">
        <v>0.24900065015</v>
      </c>
      <c r="C5759" t="n">
        <v>0.2292504227991848</v>
      </c>
      <c r="D5759" t="n">
        <v>0.5339034459499999</v>
      </c>
      <c r="E5759" t="n">
        <v>0.06176923093449899</v>
      </c>
      <c r="F5759" t="n">
        <v>9.253594166599999</v>
      </c>
      <c r="G5759" t="n">
        <v>9.233120510222285</v>
      </c>
    </row>
    <row r="5760">
      <c r="A5760" s="3" t="n">
        <v>45392.36661207176</v>
      </c>
      <c r="B5760" t="n">
        <v>-0.6919278040499999</v>
      </c>
      <c r="C5760" t="n">
        <v>0.1327072452918419</v>
      </c>
      <c r="D5760" t="n">
        <v>0.0742167272</v>
      </c>
      <c r="E5760" t="n">
        <v>0.3098227735721454</v>
      </c>
      <c r="F5760" t="n">
        <v>9.476254154849999</v>
      </c>
      <c r="G5760" t="n">
        <v>9.244957022475667</v>
      </c>
    </row>
    <row r="5761">
      <c r="A5761" s="3" t="n">
        <v>45392.36661263889</v>
      </c>
      <c r="B5761" t="n">
        <v>0.4309532342499999</v>
      </c>
      <c r="C5761" t="n">
        <v>0.0308229410110723</v>
      </c>
      <c r="D5761" t="n">
        <v>0.0646454368</v>
      </c>
      <c r="E5761" t="n">
        <v>0.3767203338328682</v>
      </c>
      <c r="F5761" t="n">
        <v>9.0620506788</v>
      </c>
      <c r="G5761" t="n">
        <v>9.256113446980445</v>
      </c>
    </row>
    <row r="5762">
      <c r="A5762" s="3" t="n">
        <v>45392.36661268518</v>
      </c>
      <c r="B5762" t="n">
        <v>0.2705458602</v>
      </c>
      <c r="C5762" t="n">
        <v>-0.001345202639976742</v>
      </c>
      <c r="D5762" t="n">
        <v>0.28730542505</v>
      </c>
      <c r="E5762" t="n">
        <v>0.206445892589511</v>
      </c>
      <c r="F5762" t="n">
        <v>9.186555907200001</v>
      </c>
      <c r="G5762" t="n">
        <v>9.228732411526133</v>
      </c>
    </row>
    <row r="5763">
      <c r="A5763" s="3" t="n">
        <v>45392.36661320602</v>
      </c>
      <c r="B5763" t="n">
        <v>0.0311263071</v>
      </c>
      <c r="C5763" t="n">
        <v>-0.04859272796701648</v>
      </c>
      <c r="D5763" t="n">
        <v>0.33039584515</v>
      </c>
      <c r="E5763" t="n">
        <v>0.1694559174285553</v>
      </c>
      <c r="F5763" t="n">
        <v>9.217672407649999</v>
      </c>
      <c r="G5763" t="n">
        <v>9.23153448460387</v>
      </c>
    </row>
    <row r="5764">
      <c r="A5764" s="3" t="n">
        <v>45392.36661377315</v>
      </c>
      <c r="B5764" t="n">
        <v>-0.2370267305</v>
      </c>
      <c r="C5764" t="n">
        <v>-0.02025333821293715</v>
      </c>
      <c r="D5764" t="n">
        <v>0.8906399529999999</v>
      </c>
      <c r="E5764" t="n">
        <v>0.06063431121608405</v>
      </c>
      <c r="F5764" t="n">
        <v>9.208101117249999</v>
      </c>
      <c r="G5764" t="n">
        <v>9.270069430037321</v>
      </c>
    </row>
    <row r="5765">
      <c r="A5765" s="3" t="n">
        <v>45392.36661434028</v>
      </c>
      <c r="B5765" t="n">
        <v>-0.208293246</v>
      </c>
      <c r="C5765" t="n">
        <v>0.08219602569801887</v>
      </c>
      <c r="D5765" t="n">
        <v>-0.7254469337499999</v>
      </c>
      <c r="E5765" t="n">
        <v>0.09949367617587442</v>
      </c>
      <c r="F5765" t="n">
        <v>9.48343262265</v>
      </c>
      <c r="G5765" t="n">
        <v>9.299682106998045</v>
      </c>
    </row>
    <row r="5766">
      <c r="A5766" s="3" t="n">
        <v>45392.36661490741</v>
      </c>
      <c r="B5766" t="n">
        <v>0.36152215225</v>
      </c>
      <c r="C5766" t="n">
        <v>0.0637611924286715</v>
      </c>
      <c r="D5766" t="n">
        <v>-0.335191297</v>
      </c>
      <c r="E5766" t="n">
        <v>0.04600665264184157</v>
      </c>
      <c r="F5766" t="n">
        <v>9.17697481015</v>
      </c>
      <c r="G5766" t="n">
        <v>9.330701158149793</v>
      </c>
    </row>
    <row r="5767">
      <c r="A5767" s="3" t="n">
        <v>45392.36661601852</v>
      </c>
      <c r="B5767" t="n">
        <v>-0.11731695395</v>
      </c>
      <c r="C5767" t="n">
        <v>0.09381343133076948</v>
      </c>
      <c r="D5767" t="n">
        <v>0.3040649899</v>
      </c>
      <c r="E5767" t="n">
        <v>0.118112938471329</v>
      </c>
      <c r="F5767" t="n">
        <v>9.509773284549999</v>
      </c>
      <c r="G5767" t="n">
        <v>9.343604126446179</v>
      </c>
    </row>
    <row r="5768">
      <c r="A5768" s="3" t="n">
        <v>45392.36661605324</v>
      </c>
      <c r="B5768" t="n">
        <v>0.32321737735</v>
      </c>
      <c r="C5768" t="n">
        <v>0.2162362210321684</v>
      </c>
      <c r="D5768" t="n">
        <v>0.22505281085</v>
      </c>
      <c r="E5768" t="n">
        <v>0.1877355130285553</v>
      </c>
      <c r="F5768" t="n">
        <v>9.385268056149998</v>
      </c>
      <c r="G5768" t="n">
        <v>9.388029759661563</v>
      </c>
    </row>
    <row r="5769">
      <c r="A5769" s="3" t="n">
        <v>45392.36661715278</v>
      </c>
      <c r="B5769" t="n">
        <v>0.4955986710499999</v>
      </c>
      <c r="C5769" t="n">
        <v>0.2837156425262246</v>
      </c>
      <c r="D5769" t="n">
        <v>0.4572938961499999</v>
      </c>
      <c r="E5769" t="n">
        <v>0.2873712141844996</v>
      </c>
      <c r="F5769" t="n">
        <v>9.2895061189</v>
      </c>
      <c r="G5769" t="n">
        <v>9.387192262607835</v>
      </c>
    </row>
    <row r="5770">
      <c r="A5770" s="3" t="n">
        <v>45392.36661717593</v>
      </c>
      <c r="B5770" t="n">
        <v>0.2801171506</v>
      </c>
      <c r="C5770" t="n">
        <v>0.318797344178206</v>
      </c>
      <c r="D5770" t="n">
        <v>0.21548152045</v>
      </c>
      <c r="E5770" t="n">
        <v>0.3854328908671339</v>
      </c>
      <c r="F5770" t="n">
        <v>9.2272535047</v>
      </c>
      <c r="G5770" t="n">
        <v>9.403633465652355</v>
      </c>
    </row>
    <row r="5771">
      <c r="A5771" s="3" t="n">
        <v>45392.3666177199</v>
      </c>
      <c r="B5771" t="n">
        <v>-0.1101286795</v>
      </c>
      <c r="C5771" t="n">
        <v>0.1537660546455715</v>
      </c>
      <c r="D5771" t="n">
        <v>0.8020564835499999</v>
      </c>
      <c r="E5771" t="n">
        <v>0.2407205915259914</v>
      </c>
      <c r="F5771" t="n">
        <v>9.61272349625</v>
      </c>
      <c r="G5771" t="n">
        <v>9.437201514305738</v>
      </c>
    </row>
    <row r="5772">
      <c r="A5772" s="3" t="n">
        <v>45392.36661828704</v>
      </c>
      <c r="B5772" t="n">
        <v>0.5027869455</v>
      </c>
      <c r="C5772" t="n">
        <v>0.1663339052519818</v>
      </c>
      <c r="D5772" t="n">
        <v>-0.07901217904999999</v>
      </c>
      <c r="E5772" t="n">
        <v>0.03088434115536139</v>
      </c>
      <c r="F5772" t="n">
        <v>9.51216610715</v>
      </c>
      <c r="G5772" t="n">
        <v>9.384433210777882</v>
      </c>
    </row>
    <row r="5773">
      <c r="A5773" s="3" t="n">
        <v>45392.36661885417</v>
      </c>
      <c r="B5773" t="n">
        <v>-0.01915238745</v>
      </c>
      <c r="C5773" t="n">
        <v>0.01708414439160841</v>
      </c>
      <c r="D5773" t="n">
        <v>-0.1675956485</v>
      </c>
      <c r="E5773" t="n">
        <v>-0.08269817646853171</v>
      </c>
      <c r="F5773" t="n">
        <v>9.270343924800001</v>
      </c>
      <c r="G5773" t="n">
        <v>9.373488577910049</v>
      </c>
    </row>
    <row r="5774">
      <c r="A5774" s="3" t="n">
        <v>45392.36661940972</v>
      </c>
      <c r="B5774" t="n">
        <v>0.05267151714999999</v>
      </c>
      <c r="C5774" t="n">
        <v>0.03685709391048959</v>
      </c>
      <c r="D5774" t="n">
        <v>-0.7661445312499999</v>
      </c>
      <c r="E5774" t="n">
        <v>-0.3166665122906769</v>
      </c>
      <c r="F5774" t="n">
        <v>9.5049778327</v>
      </c>
      <c r="G5774" t="n">
        <v>9.383375967042451</v>
      </c>
    </row>
    <row r="5775">
      <c r="A5775" s="3" t="n">
        <v>45392.36661997685</v>
      </c>
      <c r="B5775" t="n">
        <v>-0.4788391062</v>
      </c>
      <c r="C5775" t="n">
        <v>0.0969972094008161</v>
      </c>
      <c r="D5775" t="n">
        <v>-0.22505281085</v>
      </c>
      <c r="E5775" t="n">
        <v>-0.3707569991192318</v>
      </c>
      <c r="F5775" t="n">
        <v>9.217672407649999</v>
      </c>
      <c r="G5775" t="n">
        <v>9.36491397689618</v>
      </c>
    </row>
    <row r="5776">
      <c r="A5776" s="3" t="n">
        <v>45392.36662054398</v>
      </c>
      <c r="B5776" t="n">
        <v>0.5841821404999999</v>
      </c>
      <c r="C5776" t="n">
        <v>0.1277301075346157</v>
      </c>
      <c r="D5776" t="n">
        <v>-0.31843173215</v>
      </c>
      <c r="E5776" t="n">
        <v>-0.4108274510650362</v>
      </c>
      <c r="F5776" t="n">
        <v>9.196127197599999</v>
      </c>
      <c r="G5776" t="n">
        <v>9.314043614462847</v>
      </c>
    </row>
    <row r="5777">
      <c r="A5777" s="3" t="n">
        <v>45392.36662111111</v>
      </c>
      <c r="B5777" t="n">
        <v>-0.0383047749</v>
      </c>
      <c r="C5777" t="n">
        <v>0.1663670741311193</v>
      </c>
      <c r="D5777" t="n">
        <v>-0.18196239075</v>
      </c>
      <c r="E5777" t="n">
        <v>-0.2821934858590917</v>
      </c>
      <c r="F5777" t="n">
        <v>9.404420443599999</v>
      </c>
      <c r="G5777" t="n">
        <v>9.314921001036971</v>
      </c>
    </row>
    <row r="5778">
      <c r="A5778" s="3" t="n">
        <v>45392.3666222338</v>
      </c>
      <c r="B5778" t="n">
        <v>0.76375170865</v>
      </c>
      <c r="C5778" t="n">
        <v>0.3463898283796047</v>
      </c>
      <c r="D5778" t="n">
        <v>-0.5770036727</v>
      </c>
      <c r="E5778" t="n">
        <v>-0.1306609471844992</v>
      </c>
      <c r="F5778" t="n">
        <v>9.48821826785</v>
      </c>
      <c r="G5778" t="n">
        <v>9.373065063214128</v>
      </c>
    </row>
    <row r="5779">
      <c r="A5779" s="3" t="n">
        <v>45392.36662280092</v>
      </c>
      <c r="B5779" t="n">
        <v>0.196329133</v>
      </c>
      <c r="C5779" t="n">
        <v>0.4990500175075772</v>
      </c>
      <c r="D5779" t="n">
        <v>0.4118008468</v>
      </c>
      <c r="E5779" t="n">
        <v>0.03530974626829851</v>
      </c>
      <c r="F5779" t="n">
        <v>9.30865850635</v>
      </c>
      <c r="G5779" t="n">
        <v>9.366726012651075</v>
      </c>
    </row>
    <row r="5780">
      <c r="A5780" s="3" t="n">
        <v>45392.36662392361</v>
      </c>
      <c r="B5780" t="n">
        <v>0.32561019995</v>
      </c>
      <c r="C5780" t="n">
        <v>0.5545238134692323</v>
      </c>
      <c r="D5780" t="n">
        <v>-0.05267151714999999</v>
      </c>
      <c r="E5780" t="n">
        <v>0.02440013388484859</v>
      </c>
      <c r="F5780" t="n">
        <v>9.344570458649999</v>
      </c>
      <c r="G5780" t="n">
        <v>9.411897705624151</v>
      </c>
    </row>
    <row r="5781">
      <c r="A5781" s="3" t="n">
        <v>45392.36662394676</v>
      </c>
      <c r="B5781" t="n">
        <v>0.8140304032</v>
      </c>
      <c r="C5781" t="n">
        <v>0.4817550872892787</v>
      </c>
      <c r="D5781" t="n">
        <v>0.04788587195</v>
      </c>
      <c r="E5781" t="n">
        <v>0.007469352698018718</v>
      </c>
      <c r="F5781" t="n">
        <v>9.406823072849999</v>
      </c>
      <c r="G5781" t="n">
        <v>9.40402330856401</v>
      </c>
    </row>
    <row r="5782">
      <c r="A5782" s="3" t="n">
        <v>45392.36662447917</v>
      </c>
      <c r="B5782" t="n">
        <v>0.6847395296</v>
      </c>
      <c r="C5782" t="n">
        <v>0.4696502294313533</v>
      </c>
      <c r="D5782" t="n">
        <v>0.2298482627</v>
      </c>
      <c r="E5782" t="n">
        <v>-0.1501396972033804</v>
      </c>
      <c r="F5782" t="n">
        <v>9.548078059449999</v>
      </c>
      <c r="G5782" t="n">
        <v>9.363773913829863</v>
      </c>
    </row>
    <row r="5783">
      <c r="A5783" s="3" t="n">
        <v>45392.36662505787</v>
      </c>
      <c r="B5783" t="n">
        <v>0.48602738065</v>
      </c>
      <c r="C5783" t="n">
        <v>0.483981928337647</v>
      </c>
      <c r="D5783" t="n">
        <v>-0.22744563345</v>
      </c>
      <c r="E5783" t="n">
        <v>-0.1844394042403268</v>
      </c>
      <c r="F5783" t="n">
        <v>9.217672407649999</v>
      </c>
      <c r="G5783" t="n">
        <v>9.377814887853404</v>
      </c>
    </row>
    <row r="5784">
      <c r="A5784" s="3" t="n">
        <v>45392.36662618056</v>
      </c>
      <c r="B5784" t="n">
        <v>0.06703825939999999</v>
      </c>
      <c r="C5784" t="n">
        <v>0.4912990379377636</v>
      </c>
      <c r="D5784" t="n">
        <v>-0.5841821404999999</v>
      </c>
      <c r="E5784" t="n">
        <v>-0.2672325154814693</v>
      </c>
      <c r="F5784" t="n">
        <v>9.404420443599999</v>
      </c>
      <c r="G5784" t="n">
        <v>9.376111090997695</v>
      </c>
    </row>
    <row r="5785">
      <c r="A5785" s="3" t="n">
        <v>45392.36662622685</v>
      </c>
      <c r="B5785" t="n">
        <v>0.51954651035</v>
      </c>
      <c r="C5785" t="n">
        <v>0.5713679806773909</v>
      </c>
      <c r="D5785" t="n">
        <v>-0.5147510585</v>
      </c>
      <c r="E5785" t="n">
        <v>-0.2235343116747092</v>
      </c>
      <c r="F5785" t="n">
        <v>9.2918989415</v>
      </c>
      <c r="G5785" t="n">
        <v>9.335927988303172</v>
      </c>
    </row>
    <row r="5786">
      <c r="A5786" s="3" t="n">
        <v>45392.36662675926</v>
      </c>
      <c r="B5786" t="n">
        <v>0.48842020325</v>
      </c>
      <c r="C5786" t="n">
        <v>0.5525436931048967</v>
      </c>
      <c r="D5786" t="n">
        <v>-0.4788391062</v>
      </c>
      <c r="E5786" t="n">
        <v>-0.2269063591372967</v>
      </c>
      <c r="F5786" t="n">
        <v>9.35174892645</v>
      </c>
      <c r="G5786" t="n">
        <v>9.325083822164363</v>
      </c>
    </row>
    <row r="5787">
      <c r="A5787" s="3" t="n">
        <v>45392.36662731481</v>
      </c>
      <c r="B5787" t="n">
        <v>1.10851429605</v>
      </c>
      <c r="C5787" t="n">
        <v>0.6378865104867151</v>
      </c>
      <c r="D5787" t="n">
        <v>0.5099654133</v>
      </c>
      <c r="E5787" t="n">
        <v>-0.1765005210271567</v>
      </c>
      <c r="F5787" t="n">
        <v>9.45230631555</v>
      </c>
      <c r="G5787" t="n">
        <v>9.313637655727764</v>
      </c>
    </row>
    <row r="5788">
      <c r="A5788" s="3" t="n">
        <v>45392.3666284375</v>
      </c>
      <c r="B5788" t="n">
        <v>0.3016721673</v>
      </c>
      <c r="C5788" t="n">
        <v>0.6911763952104915</v>
      </c>
      <c r="D5788" t="n">
        <v>0.07182390459999999</v>
      </c>
      <c r="E5788" t="n">
        <v>-0.08811073862948743</v>
      </c>
      <c r="F5788" t="n">
        <v>9.150634148249999</v>
      </c>
      <c r="G5788" t="n">
        <v>9.323236994518325</v>
      </c>
    </row>
    <row r="5789">
      <c r="A5789" s="3" t="n">
        <v>45392.36662846065</v>
      </c>
      <c r="B5789" t="n">
        <v>1.21625015295</v>
      </c>
      <c r="C5789" t="n">
        <v>0.6819340276236616</v>
      </c>
      <c r="D5789" t="n">
        <v>-0.19392650375</v>
      </c>
      <c r="E5789" t="n">
        <v>0.005480088604079291</v>
      </c>
      <c r="F5789" t="n">
        <v>9.2966845867</v>
      </c>
      <c r="G5789" t="n">
        <v>9.31782296936063</v>
      </c>
    </row>
    <row r="5790">
      <c r="A5790" s="3" t="n">
        <v>45392.36662900463</v>
      </c>
      <c r="B5790" t="n">
        <v>0.21548152045</v>
      </c>
      <c r="C5790" t="n">
        <v>0.5769394151402114</v>
      </c>
      <c r="D5790" t="n">
        <v>-0.1628100033</v>
      </c>
      <c r="E5790" t="n">
        <v>0.005825081522028007</v>
      </c>
      <c r="F5790" t="n">
        <v>9.45230631555</v>
      </c>
      <c r="G5790" t="n">
        <v>9.352736654981143</v>
      </c>
    </row>
    <row r="5791">
      <c r="A5791" s="3" t="n">
        <v>45392.36662957176</v>
      </c>
      <c r="B5791" t="n">
        <v>0.6200940927999999</v>
      </c>
      <c r="C5791" t="n">
        <v>0.4917808439099082</v>
      </c>
      <c r="D5791" t="n">
        <v>-0.01915238745</v>
      </c>
      <c r="E5791" t="n">
        <v>-0.01210696091573428</v>
      </c>
      <c r="F5791" t="n">
        <v>9.2679511022</v>
      </c>
      <c r="G5791" t="n">
        <v>9.329782670511097</v>
      </c>
    </row>
    <row r="5792">
      <c r="A5792" s="3" t="n">
        <v>45392.36663013889</v>
      </c>
      <c r="B5792" t="n">
        <v>0.2465980209</v>
      </c>
      <c r="C5792" t="n">
        <v>0.3353324761850824</v>
      </c>
      <c r="D5792" t="n">
        <v>-0.14844326105</v>
      </c>
      <c r="E5792" t="n">
        <v>-0.0780900796381121</v>
      </c>
      <c r="F5792" t="n">
        <v>9.3014702319</v>
      </c>
      <c r="G5792" t="n">
        <v>9.30027670087485</v>
      </c>
    </row>
    <row r="5793">
      <c r="A5793" s="3" t="n">
        <v>45392.36663069444</v>
      </c>
      <c r="B5793" t="n">
        <v>0.2681530376</v>
      </c>
      <c r="C5793" t="n">
        <v>0.4087657000546632</v>
      </c>
      <c r="D5793" t="n">
        <v>0.12688824435</v>
      </c>
      <c r="E5793" t="n">
        <v>-0.0309088920693474</v>
      </c>
      <c r="F5793" t="n">
        <v>9.45230631555</v>
      </c>
      <c r="G5793" t="n">
        <v>9.32470540891471</v>
      </c>
    </row>
    <row r="5794">
      <c r="A5794" s="3" t="n">
        <v>45392.36663126158</v>
      </c>
      <c r="B5794" t="n">
        <v>0.4285604116499999</v>
      </c>
      <c r="C5794" t="n">
        <v>0.3948643965008169</v>
      </c>
      <c r="D5794" t="n">
        <v>-0.0957717439</v>
      </c>
      <c r="E5794" t="n">
        <v>-0.01906613922051285</v>
      </c>
      <c r="F5794" t="n">
        <v>9.31344415155</v>
      </c>
      <c r="G5794" t="n">
        <v>9.284232815740936</v>
      </c>
    </row>
    <row r="5795">
      <c r="A5795" s="3" t="n">
        <v>45392.36663182871</v>
      </c>
      <c r="B5795" t="n">
        <v>0.38546999155</v>
      </c>
      <c r="C5795" t="n">
        <v>0.4511316624581598</v>
      </c>
      <c r="D5795" t="n">
        <v>0.0335191297</v>
      </c>
      <c r="E5795" t="n">
        <v>-0.1642182748149189</v>
      </c>
      <c r="F5795" t="n">
        <v>9.078810243649999</v>
      </c>
      <c r="G5795" t="n">
        <v>9.277173513596994</v>
      </c>
    </row>
    <row r="5796">
      <c r="A5796" s="3" t="n">
        <v>45392.36663295139</v>
      </c>
      <c r="B5796" t="n">
        <v>0.3734960719</v>
      </c>
      <c r="C5796" t="n">
        <v>0.3646962836853156</v>
      </c>
      <c r="D5796" t="n">
        <v>-0.1723812937</v>
      </c>
      <c r="E5796" t="n">
        <v>-0.2321493965513993</v>
      </c>
      <c r="F5796" t="n">
        <v>9.275139376649999</v>
      </c>
      <c r="G5796" t="n">
        <v>9.319717161526016</v>
      </c>
    </row>
    <row r="5797">
      <c r="A5797" s="3" t="n">
        <v>45392.36663299768</v>
      </c>
      <c r="B5797" t="n">
        <v>0.9385258249499999</v>
      </c>
      <c r="C5797" t="n">
        <v>0.4008044375632878</v>
      </c>
      <c r="D5797" t="n">
        <v>-0.4118008468</v>
      </c>
      <c r="E5797" t="n">
        <v>-0.301736219125875</v>
      </c>
      <c r="F5797" t="n">
        <v>9.428368282899999</v>
      </c>
      <c r="G5797" t="n">
        <v>9.310241080210513</v>
      </c>
    </row>
    <row r="5798">
      <c r="A5798" s="3" t="n">
        <v>45392.36663464121</v>
      </c>
      <c r="B5798" t="n">
        <v>0.25139347275</v>
      </c>
      <c r="C5798" t="n">
        <v>0.3642764493405604</v>
      </c>
      <c r="D5798" t="n">
        <v>-0.4932058484499999</v>
      </c>
      <c r="E5798" t="n">
        <v>-0.3759334930411432</v>
      </c>
      <c r="F5798" t="n">
        <v>9.2679511022</v>
      </c>
      <c r="G5798" t="n">
        <v>9.302941275118673</v>
      </c>
    </row>
    <row r="5799">
      <c r="A5799" s="3" t="n">
        <v>45392.36663467593</v>
      </c>
      <c r="B5799" t="n">
        <v>-0.12688824435</v>
      </c>
      <c r="C5799" t="n">
        <v>0.2793959160681825</v>
      </c>
      <c r="D5799" t="n">
        <v>-0.7469921438</v>
      </c>
      <c r="E5799" t="n">
        <v>-0.4971950976608406</v>
      </c>
      <c r="F5799" t="n">
        <v>9.4666730578</v>
      </c>
      <c r="G5799" t="n">
        <v>9.3438378858935</v>
      </c>
    </row>
    <row r="5800">
      <c r="A5800" s="3" t="n">
        <v>45392.36663469907</v>
      </c>
      <c r="B5800" t="n">
        <v>0.277724328</v>
      </c>
      <c r="C5800" t="n">
        <v>0.3540170475692317</v>
      </c>
      <c r="D5800" t="n">
        <v>0.05506433975</v>
      </c>
      <c r="E5800" t="n">
        <v>-0.4652346538277402</v>
      </c>
      <c r="F5800" t="n">
        <v>9.38048241095</v>
      </c>
      <c r="G5800" t="n">
        <v>9.359072985284641</v>
      </c>
    </row>
    <row r="5801">
      <c r="A5801" s="3" t="n">
        <v>45392.36663576389</v>
      </c>
      <c r="B5801" t="n">
        <v>0.6536132225</v>
      </c>
      <c r="C5801" t="n">
        <v>0.4477310408405607</v>
      </c>
      <c r="D5801" t="n">
        <v>-0.4333460568499999</v>
      </c>
      <c r="E5801" t="n">
        <v>-0.2337115570355484</v>
      </c>
      <c r="F5801" t="n">
        <v>9.193734375</v>
      </c>
      <c r="G5801" t="n">
        <v>9.387764362909815</v>
      </c>
    </row>
    <row r="5802">
      <c r="A5802" s="3" t="n">
        <v>45392.36663579861</v>
      </c>
      <c r="B5802" t="n">
        <v>0.3447625874</v>
      </c>
      <c r="C5802" t="n">
        <v>0.6519469606543142</v>
      </c>
      <c r="D5802" t="n">
        <v>-0.32082455475</v>
      </c>
      <c r="E5802" t="n">
        <v>-0.0837640381691144</v>
      </c>
      <c r="F5802" t="n">
        <v>9.382875233549999</v>
      </c>
      <c r="G5802" t="n">
        <v>9.370759631809817</v>
      </c>
    </row>
    <row r="5803">
      <c r="A5803" s="3" t="n">
        <v>45392.36663634259</v>
      </c>
      <c r="B5803" t="n">
        <v>0.6177012702</v>
      </c>
      <c r="C5803" t="n">
        <v>0.7864957302290232</v>
      </c>
      <c r="D5803" t="n">
        <v>-0.38786281415</v>
      </c>
      <c r="E5803" t="n">
        <v>-0.05034599239988358</v>
      </c>
      <c r="F5803" t="n">
        <v>9.45230631555</v>
      </c>
      <c r="G5803" t="n">
        <v>9.409133807617508</v>
      </c>
    </row>
    <row r="5804">
      <c r="A5804" s="3" t="n">
        <v>45392.36663690972</v>
      </c>
      <c r="B5804" t="n">
        <v>1.34314820395</v>
      </c>
      <c r="C5804" t="n">
        <v>0.6996522439446407</v>
      </c>
      <c r="D5804" t="n">
        <v>0.84036125845</v>
      </c>
      <c r="E5804" t="n">
        <v>0.06652890794242446</v>
      </c>
      <c r="F5804" t="n">
        <v>9.385268056149998</v>
      </c>
      <c r="G5804" t="n">
        <v>9.412721189912265</v>
      </c>
    </row>
    <row r="5805">
      <c r="A5805" s="3" t="n">
        <v>45392.36663746527</v>
      </c>
      <c r="B5805" t="n">
        <v>0.7852969187</v>
      </c>
      <c r="C5805" t="n">
        <v>0.449021381102915</v>
      </c>
      <c r="D5805" t="n">
        <v>0.5219393329499999</v>
      </c>
      <c r="E5805" t="n">
        <v>0.1221316533508162</v>
      </c>
      <c r="F5805" t="n">
        <v>9.61272349625</v>
      </c>
      <c r="G5805" t="n">
        <v>9.396101661281143</v>
      </c>
    </row>
    <row r="5806">
      <c r="A5806" s="3" t="n">
        <v>45392.36663803241</v>
      </c>
      <c r="B5806" t="n">
        <v>0.6799538843999999</v>
      </c>
      <c r="C5806" t="n">
        <v>0.2548448877855485</v>
      </c>
      <c r="D5806" t="n">
        <v>-0.4572938961499999</v>
      </c>
      <c r="E5806" t="n">
        <v>0.3201796475010499</v>
      </c>
      <c r="F5806" t="n">
        <v>9.184153277949999</v>
      </c>
      <c r="G5806" t="n">
        <v>9.381200902362963</v>
      </c>
    </row>
    <row r="5807">
      <c r="A5807" s="3" t="n">
        <v>45392.36663859954</v>
      </c>
      <c r="B5807" t="n">
        <v>-0.7445993211999999</v>
      </c>
      <c r="C5807" t="n">
        <v>0.2737694363531477</v>
      </c>
      <c r="D5807" t="n">
        <v>-0.0957717439</v>
      </c>
      <c r="E5807" t="n">
        <v>0.307512267397903</v>
      </c>
      <c r="F5807" t="n">
        <v>9.507370655299999</v>
      </c>
      <c r="G5807" t="n">
        <v>9.358659482972636</v>
      </c>
    </row>
    <row r="5808">
      <c r="A5808" s="3" t="n">
        <v>45392.36663916667</v>
      </c>
      <c r="B5808" t="n">
        <v>-0.4477127990999999</v>
      </c>
      <c r="C5808" t="n">
        <v>0.2153271285756416</v>
      </c>
      <c r="D5808" t="n">
        <v>0.8140304032</v>
      </c>
      <c r="E5808" t="n">
        <v>0.3173794488878797</v>
      </c>
      <c r="F5808" t="n">
        <v>9.246405892149999</v>
      </c>
      <c r="G5808" t="n">
        <v>9.332100263075782</v>
      </c>
    </row>
    <row r="5809">
      <c r="A5809" s="3" t="n">
        <v>45392.36664027777</v>
      </c>
      <c r="B5809" t="n">
        <v>0.19392650375</v>
      </c>
      <c r="C5809" t="n">
        <v>0.146642700675758</v>
      </c>
      <c r="D5809" t="n">
        <v>0.42377476645</v>
      </c>
      <c r="E5809" t="n">
        <v>0.1925184379689982</v>
      </c>
      <c r="F5809" t="n">
        <v>9.153036777499999</v>
      </c>
      <c r="G5809" t="n">
        <v>9.32932621552928</v>
      </c>
    </row>
    <row r="5810">
      <c r="A5810" s="3" t="n">
        <v>45392.3666403125</v>
      </c>
      <c r="B5810" t="n">
        <v>0.87627321075</v>
      </c>
      <c r="C5810" t="n">
        <v>0.2558668595840333</v>
      </c>
      <c r="D5810" t="n">
        <v>0.34715541</v>
      </c>
      <c r="E5810" t="n">
        <v>0.199181633746504</v>
      </c>
      <c r="F5810" t="n">
        <v>9.4379395733</v>
      </c>
      <c r="G5810" t="n">
        <v>9.334159339545247</v>
      </c>
    </row>
    <row r="5811">
      <c r="A5811" s="3" t="n">
        <v>45392.36664085648</v>
      </c>
      <c r="B5811" t="n">
        <v>1.09894300565</v>
      </c>
      <c r="C5811" t="n">
        <v>0.3671891158278565</v>
      </c>
      <c r="D5811" t="n">
        <v>-0.29687671545</v>
      </c>
      <c r="E5811" t="n">
        <v>0.2044950321599074</v>
      </c>
      <c r="F5811" t="n">
        <v>9.48821826785</v>
      </c>
      <c r="G5811" t="n">
        <v>9.392548019348627</v>
      </c>
    </row>
    <row r="5812">
      <c r="A5812" s="3" t="n">
        <v>45392.36664142361</v>
      </c>
      <c r="B5812" t="n">
        <v>0.11253130875</v>
      </c>
      <c r="C5812" t="n">
        <v>0.4278701286428916</v>
      </c>
      <c r="D5812" t="n">
        <v>0.3447625874</v>
      </c>
      <c r="E5812" t="n">
        <v>0.08218921361946412</v>
      </c>
      <c r="F5812" t="n">
        <v>9.311051328949999</v>
      </c>
      <c r="G5812" t="n">
        <v>9.372830457971819</v>
      </c>
    </row>
    <row r="5813">
      <c r="A5813" s="3" t="n">
        <v>45392.36664197917</v>
      </c>
      <c r="B5813" t="n">
        <v>0.0742167272</v>
      </c>
      <c r="C5813" t="n">
        <v>0.4174901896560618</v>
      </c>
      <c r="D5813" t="n">
        <v>-0.25617911795</v>
      </c>
      <c r="E5813" t="n">
        <v>-0.1246727872449887</v>
      </c>
      <c r="F5813" t="n">
        <v>9.45230631555</v>
      </c>
      <c r="G5813" t="n">
        <v>9.437629623725783</v>
      </c>
    </row>
    <row r="5814">
      <c r="A5814" s="3" t="n">
        <v>45392.36664254629</v>
      </c>
      <c r="B5814" t="n">
        <v>0.25139347275</v>
      </c>
      <c r="C5814" t="n">
        <v>0.3330575619783226</v>
      </c>
      <c r="D5814" t="n">
        <v>-0.2011147782</v>
      </c>
      <c r="E5814" t="n">
        <v>-0.2367700888693479</v>
      </c>
      <c r="F5814" t="n">
        <v>9.445127847749999</v>
      </c>
      <c r="G5814" t="n">
        <v>9.434157726735922</v>
      </c>
    </row>
    <row r="5815">
      <c r="A5815" s="3" t="n">
        <v>45392.36664311343</v>
      </c>
      <c r="B5815" t="n">
        <v>0.11970977655</v>
      </c>
      <c r="C5815" t="n">
        <v>0.2409224622163177</v>
      </c>
      <c r="D5815" t="n">
        <v>-0.11492413135</v>
      </c>
      <c r="E5815" t="n">
        <v>-0.188528914446271</v>
      </c>
      <c r="F5815" t="n">
        <v>9.382875233549999</v>
      </c>
      <c r="G5815" t="n">
        <v>9.373097203423685</v>
      </c>
    </row>
    <row r="5816">
      <c r="A5816" s="3" t="n">
        <v>45392.36664368056</v>
      </c>
      <c r="B5816" t="n">
        <v>0.08619064685</v>
      </c>
      <c r="C5816" t="n">
        <v>0.2700482127163177</v>
      </c>
      <c r="D5816" t="n">
        <v>-0.08140500164999999</v>
      </c>
      <c r="E5816" t="n">
        <v>-0.08999859876212143</v>
      </c>
      <c r="F5816" t="n">
        <v>9.320622619349999</v>
      </c>
      <c r="G5816" t="n">
        <v>9.363665674930679</v>
      </c>
    </row>
    <row r="5817">
      <c r="A5817" s="3" t="n">
        <v>45392.36664480324</v>
      </c>
      <c r="B5817" t="n">
        <v>1.1157025705</v>
      </c>
      <c r="C5817" t="n">
        <v>0.4412090699667844</v>
      </c>
      <c r="D5817" t="n">
        <v>-0.4812319287999999</v>
      </c>
      <c r="E5817" t="n">
        <v>-0.1387348604245925</v>
      </c>
      <c r="F5817" t="n">
        <v>9.502585010099999</v>
      </c>
      <c r="G5817" t="n">
        <v>9.3462635573421</v>
      </c>
    </row>
    <row r="5818">
      <c r="A5818" s="3" t="n">
        <v>45392.36664537037</v>
      </c>
      <c r="B5818" t="n">
        <v>0.3447625874</v>
      </c>
      <c r="C5818" t="n">
        <v>0.4911586588290224</v>
      </c>
      <c r="D5818" t="n">
        <v>-0.1053430343</v>
      </c>
      <c r="E5818" t="n">
        <v>-0.06153887752645704</v>
      </c>
      <c r="F5818" t="n">
        <v>9.18176045535</v>
      </c>
      <c r="G5818" t="n">
        <v>9.376495744842799</v>
      </c>
    </row>
    <row r="5819">
      <c r="A5819" s="3" t="n">
        <v>45392.3666459375</v>
      </c>
      <c r="B5819" t="n">
        <v>0.3040649899</v>
      </c>
      <c r="C5819" t="n">
        <v>0.4510361333431248</v>
      </c>
      <c r="D5819" t="n">
        <v>0.6488275773</v>
      </c>
      <c r="E5819" t="n">
        <v>0.02210215462016325</v>
      </c>
      <c r="F5819" t="n">
        <v>9.299077409300001</v>
      </c>
      <c r="G5819" t="n">
        <v>9.376579455687322</v>
      </c>
    </row>
    <row r="5820">
      <c r="A5820" s="3" t="n">
        <v>45392.36664649306</v>
      </c>
      <c r="B5820" t="n">
        <v>0.52672497815</v>
      </c>
      <c r="C5820" t="n">
        <v>0.5002984794883464</v>
      </c>
      <c r="D5820" t="n">
        <v>-0.0766095498</v>
      </c>
      <c r="E5820" t="n">
        <v>0.08088625501025666</v>
      </c>
      <c r="F5820" t="n">
        <v>9.47864697745</v>
      </c>
      <c r="G5820" t="n">
        <v>9.367711546687088</v>
      </c>
    </row>
    <row r="5821">
      <c r="A5821" s="3" t="n">
        <v>45392.36664706018</v>
      </c>
      <c r="B5821" t="n">
        <v>0.5434845429999999</v>
      </c>
      <c r="C5821" t="n">
        <v>0.5736818014536147</v>
      </c>
      <c r="D5821" t="n">
        <v>-0.26335758575</v>
      </c>
      <c r="E5821" t="n">
        <v>0.1338151910079258</v>
      </c>
      <c r="F5821" t="n">
        <v>9.354141749049999</v>
      </c>
      <c r="G5821" t="n">
        <v>9.361706928034291</v>
      </c>
    </row>
    <row r="5822">
      <c r="A5822" s="3" t="n">
        <v>45392.36664761574</v>
      </c>
      <c r="B5822" t="n">
        <v>0.3112434577</v>
      </c>
      <c r="C5822" t="n">
        <v>0.4705130088974371</v>
      </c>
      <c r="D5822" t="n">
        <v>0.2370267305</v>
      </c>
      <c r="E5822" t="n">
        <v>0.1441333869606065</v>
      </c>
      <c r="F5822" t="n">
        <v>9.615116318849999</v>
      </c>
      <c r="G5822" t="n">
        <v>9.335254255446646</v>
      </c>
    </row>
    <row r="5823">
      <c r="A5823" s="3" t="n">
        <v>45392.36664819445</v>
      </c>
      <c r="B5823" t="n">
        <v>0.36391497485</v>
      </c>
      <c r="C5823" t="n">
        <v>0.4762569626785561</v>
      </c>
      <c r="D5823" t="n">
        <v>0.36391497485</v>
      </c>
      <c r="E5823" t="n">
        <v>0.09351927754941752</v>
      </c>
      <c r="F5823" t="n">
        <v>9.078810243649999</v>
      </c>
      <c r="G5823" t="n">
        <v>9.319974854685572</v>
      </c>
    </row>
    <row r="5824">
      <c r="A5824" s="3" t="n">
        <v>45392.36664930556</v>
      </c>
      <c r="B5824" t="n">
        <v>0.9457140993999998</v>
      </c>
      <c r="C5824" t="n">
        <v>0.3617370984736606</v>
      </c>
      <c r="D5824" t="n">
        <v>-0.05745716234999999</v>
      </c>
      <c r="E5824" t="n">
        <v>-0.0229706946358975</v>
      </c>
      <c r="F5824" t="n">
        <v>9.24879871475</v>
      </c>
      <c r="G5824" t="n">
        <v>9.311932395875315</v>
      </c>
    </row>
    <row r="5825">
      <c r="A5825" s="3" t="n">
        <v>45392.36664934028</v>
      </c>
      <c r="B5825" t="n">
        <v>0.5219393329499999</v>
      </c>
      <c r="C5825" t="n">
        <v>0.2964637389024483</v>
      </c>
      <c r="D5825" t="n">
        <v>-0.0646454368</v>
      </c>
      <c r="E5825" t="n">
        <v>-0.05829276207983696</v>
      </c>
      <c r="F5825" t="n">
        <v>9.323025248599999</v>
      </c>
      <c r="G5825" t="n">
        <v>9.289581051764127</v>
      </c>
    </row>
    <row r="5826">
      <c r="A5826" s="3" t="n">
        <v>45392.36664987268</v>
      </c>
      <c r="B5826" t="n">
        <v>-0.35673650705</v>
      </c>
      <c r="C5826" t="n">
        <v>0.204597419072145</v>
      </c>
      <c r="D5826" t="n">
        <v>-0.18435521335</v>
      </c>
      <c r="E5826" t="n">
        <v>-0.08740904881969719</v>
      </c>
      <c r="F5826" t="n">
        <v>9.253594166599999</v>
      </c>
      <c r="G5826" t="n">
        <v>9.310800310713079</v>
      </c>
    </row>
    <row r="5827">
      <c r="A5827" s="3" t="n">
        <v>45392.36665100695</v>
      </c>
      <c r="B5827" t="n">
        <v>-0.007178467799999999</v>
      </c>
      <c r="C5827" t="n">
        <v>0.2285560708324015</v>
      </c>
      <c r="D5827" t="n">
        <v>-0.0311263071</v>
      </c>
      <c r="E5827" t="n">
        <v>-0.1953769049990681</v>
      </c>
      <c r="F5827" t="n">
        <v>9.2966845867</v>
      </c>
      <c r="G5827" t="n">
        <v>9.316034593006087</v>
      </c>
    </row>
    <row r="5828">
      <c r="A5828" s="3" t="n">
        <v>45392.36665103009</v>
      </c>
      <c r="B5828" t="n">
        <v>0.1364693414</v>
      </c>
      <c r="C5828" t="n">
        <v>0.1552507220213291</v>
      </c>
      <c r="D5828" t="n">
        <v>-0.4836247513999999</v>
      </c>
      <c r="E5828" t="n">
        <v>-0.2064989033618887</v>
      </c>
      <c r="F5828" t="n">
        <v>9.557649349849999</v>
      </c>
      <c r="G5828" t="n">
        <v>9.361028211845131</v>
      </c>
    </row>
    <row r="5829">
      <c r="A5829" s="3" t="n">
        <v>45392.36665157408</v>
      </c>
      <c r="B5829" t="n">
        <v>0.52433215555</v>
      </c>
      <c r="C5829" t="n">
        <v>0.1418775602893943</v>
      </c>
      <c r="D5829" t="n">
        <v>-0.21787434305</v>
      </c>
      <c r="E5829" t="n">
        <v>-0.06099349977424257</v>
      </c>
      <c r="F5829" t="n">
        <v>9.2559869892</v>
      </c>
      <c r="G5829" t="n">
        <v>9.285021691012497</v>
      </c>
    </row>
    <row r="5830">
      <c r="A5830" s="3" t="n">
        <v>45392.3666521412</v>
      </c>
      <c r="B5830" t="n">
        <v>0.1029502117</v>
      </c>
      <c r="C5830" t="n">
        <v>0.1992546235680658</v>
      </c>
      <c r="D5830" t="n">
        <v>0.26335758575</v>
      </c>
      <c r="E5830" t="n">
        <v>-0.06373286972622397</v>
      </c>
      <c r="F5830" t="n">
        <v>9.34696328125</v>
      </c>
      <c r="G5830" t="n">
        <v>9.295441313785807</v>
      </c>
    </row>
    <row r="5831">
      <c r="A5831" s="3" t="n">
        <v>45392.36665270833</v>
      </c>
      <c r="B5831" t="n">
        <v>0.6009417053499999</v>
      </c>
      <c r="C5831" t="n">
        <v>0.3404850135354321</v>
      </c>
      <c r="D5831" t="n">
        <v>-0.1077358569</v>
      </c>
      <c r="E5831" t="n">
        <v>0.003293411387995368</v>
      </c>
      <c r="F5831" t="n">
        <v>9.210493939849998</v>
      </c>
      <c r="G5831" t="n">
        <v>9.292611489488719</v>
      </c>
    </row>
    <row r="5832">
      <c r="A5832" s="3" t="n">
        <v>45392.36665326389</v>
      </c>
      <c r="B5832" t="n">
        <v>-0.0383047749</v>
      </c>
      <c r="C5832" t="n">
        <v>0.3549389641065278</v>
      </c>
      <c r="D5832" t="n">
        <v>0.2298482627</v>
      </c>
      <c r="E5832" t="n">
        <v>0.1693856478665506</v>
      </c>
      <c r="F5832" t="n">
        <v>9.1554296001</v>
      </c>
      <c r="G5832" t="n">
        <v>9.300827016241051</v>
      </c>
    </row>
    <row r="5833">
      <c r="A5833" s="3" t="n">
        <v>45392.36665383102</v>
      </c>
      <c r="B5833" t="n">
        <v>0.4429271538999999</v>
      </c>
      <c r="C5833" t="n">
        <v>0.321315275858509</v>
      </c>
      <c r="D5833" t="n">
        <v>0.3040649899</v>
      </c>
      <c r="E5833" t="n">
        <v>0.1445726745900937</v>
      </c>
      <c r="F5833" t="n">
        <v>9.191341552399999</v>
      </c>
      <c r="G5833" t="n">
        <v>9.320227061607369</v>
      </c>
    </row>
    <row r="5834">
      <c r="A5834" s="3" t="n">
        <v>45392.36665439815</v>
      </c>
      <c r="B5834" t="n">
        <v>0.11492413135</v>
      </c>
      <c r="C5834" t="n">
        <v>0.3065871048365975</v>
      </c>
      <c r="D5834" t="n">
        <v>-0.41898912125</v>
      </c>
      <c r="E5834" t="n">
        <v>0.003065069600466264</v>
      </c>
      <c r="F5834" t="n">
        <v>9.6989141431</v>
      </c>
      <c r="G5834" t="n">
        <v>9.37686076252858</v>
      </c>
    </row>
    <row r="5835">
      <c r="A5835" s="3" t="n">
        <v>45392.36665496528</v>
      </c>
      <c r="B5835" t="n">
        <v>0.6440419320999999</v>
      </c>
      <c r="C5835" t="n">
        <v>0.3125811624817025</v>
      </c>
      <c r="D5835" t="n">
        <v>0.4118008468</v>
      </c>
      <c r="E5835" t="n">
        <v>-0.06640016422960388</v>
      </c>
      <c r="F5835" t="n">
        <v>9.303863054499999</v>
      </c>
      <c r="G5835" t="n">
        <v>9.411127277827067</v>
      </c>
    </row>
    <row r="5836">
      <c r="A5836" s="3" t="n">
        <v>45392.36665552083</v>
      </c>
      <c r="B5836" t="n">
        <v>0.25617911795</v>
      </c>
      <c r="C5836" t="n">
        <v>0.2239896008310029</v>
      </c>
      <c r="D5836" t="n">
        <v>0.18674803595</v>
      </c>
      <c r="E5836" t="n">
        <v>-0.1901466230877628</v>
      </c>
      <c r="F5836" t="n">
        <v>9.4954065423</v>
      </c>
      <c r="G5836" t="n">
        <v>9.377736708965294</v>
      </c>
    </row>
    <row r="5837">
      <c r="A5837" s="3" t="n">
        <v>45392.36665721064</v>
      </c>
      <c r="B5837" t="n">
        <v>0.0622526142</v>
      </c>
      <c r="C5837" t="n">
        <v>0.221594492298602</v>
      </c>
      <c r="D5837" t="n">
        <v>-1.0965403764</v>
      </c>
      <c r="E5837" t="n">
        <v>-0.1911127266983688</v>
      </c>
      <c r="F5837" t="n">
        <v>9.392456330599998</v>
      </c>
      <c r="G5837" t="n">
        <v>9.398458091837322</v>
      </c>
    </row>
    <row r="5838">
      <c r="A5838" s="3" t="n">
        <v>45392.36665724537</v>
      </c>
      <c r="B5838" t="n">
        <v>0.2801171506</v>
      </c>
      <c r="C5838" t="n">
        <v>0.1982497734032639</v>
      </c>
      <c r="D5838" t="n">
        <v>-0.12449542175</v>
      </c>
      <c r="E5838" t="n">
        <v>-0.1953758077515157</v>
      </c>
      <c r="F5838" t="n">
        <v>9.270343924800001</v>
      </c>
      <c r="G5838" t="n">
        <v>9.341472677356903</v>
      </c>
    </row>
    <row r="5839">
      <c r="A5839" s="3" t="n">
        <v>45392.36665728009</v>
      </c>
      <c r="B5839" t="n">
        <v>-0.0335191297</v>
      </c>
      <c r="C5839" t="n">
        <v>0.1977026354831008</v>
      </c>
      <c r="D5839" t="n">
        <v>0.1771669389</v>
      </c>
      <c r="E5839" t="n">
        <v>-0.1058354698578092</v>
      </c>
      <c r="F5839" t="n">
        <v>9.275139376649999</v>
      </c>
      <c r="G5839" t="n">
        <v>9.268608993545014</v>
      </c>
    </row>
    <row r="5840">
      <c r="A5840" s="3" t="n">
        <v>45392.36665777778</v>
      </c>
      <c r="B5840" t="n">
        <v>0.03591195229999999</v>
      </c>
      <c r="C5840" t="n">
        <v>0.03392698575897442</v>
      </c>
      <c r="D5840" t="n">
        <v>-0.3687104267</v>
      </c>
      <c r="E5840" t="n">
        <v>0.01294704107307695</v>
      </c>
      <c r="F5840" t="n">
        <v>9.0524793884</v>
      </c>
      <c r="G5840" t="n">
        <v>9.30120730395527</v>
      </c>
    </row>
    <row r="5841">
      <c r="A5841" s="3" t="n">
        <v>45392.36665834491</v>
      </c>
      <c r="B5841" t="n">
        <v>0.2681530376</v>
      </c>
      <c r="C5841" t="n">
        <v>0.07889804244522167</v>
      </c>
      <c r="D5841" t="n">
        <v>0.7493849664</v>
      </c>
      <c r="E5841" t="n">
        <v>0.1846706720213292</v>
      </c>
      <c r="F5841" t="n">
        <v>9.617509141449998</v>
      </c>
      <c r="G5841" t="n">
        <v>9.246161685991634</v>
      </c>
    </row>
    <row r="5842">
      <c r="A5842" s="3" t="n">
        <v>45392.3666594676</v>
      </c>
      <c r="B5842" t="n">
        <v>0.335191297</v>
      </c>
      <c r="C5842" t="n">
        <v>0.02103510423473198</v>
      </c>
      <c r="D5842" t="n">
        <v>-0.08858346944999999</v>
      </c>
      <c r="E5842" t="n">
        <v>0.3783995797745932</v>
      </c>
      <c r="F5842" t="n">
        <v>9.083605695499999</v>
      </c>
      <c r="G5842" t="n">
        <v>9.259253883772169</v>
      </c>
    </row>
    <row r="5843">
      <c r="A5843" s="3" t="n">
        <v>45392.36665951389</v>
      </c>
      <c r="B5843" t="n">
        <v>-0.25857194055</v>
      </c>
      <c r="C5843" t="n">
        <v>0.04360539495128218</v>
      </c>
      <c r="D5843" t="n">
        <v>0.5147510585</v>
      </c>
      <c r="E5843" t="n">
        <v>0.2285361375018655</v>
      </c>
      <c r="F5843" t="n">
        <v>9.337382184199999</v>
      </c>
      <c r="G5843" t="n">
        <v>9.315927245620539</v>
      </c>
    </row>
    <row r="5844">
      <c r="A5844" s="3" t="n">
        <v>45392.36666003472</v>
      </c>
      <c r="B5844" t="n">
        <v>-0.36391497485</v>
      </c>
      <c r="C5844" t="n">
        <v>0.08144374820419603</v>
      </c>
      <c r="D5844" t="n">
        <v>0.6536132225</v>
      </c>
      <c r="E5844" t="n">
        <v>0.2174302778217955</v>
      </c>
      <c r="F5844" t="n">
        <v>9.337382184199999</v>
      </c>
      <c r="G5844" t="n">
        <v>9.284476770446762</v>
      </c>
    </row>
    <row r="5845">
      <c r="A5845" s="3" t="n">
        <v>45392.36666060185</v>
      </c>
      <c r="B5845" t="n">
        <v>0.50038431625</v>
      </c>
      <c r="C5845" t="n">
        <v>0.005376147257808869</v>
      </c>
      <c r="D5845" t="n">
        <v>-0.22505281085</v>
      </c>
      <c r="E5845" t="n">
        <v>0.1986661788494178</v>
      </c>
      <c r="F5845" t="n">
        <v>9.0979626311</v>
      </c>
      <c r="G5845" t="n">
        <v>9.27627230760725</v>
      </c>
    </row>
    <row r="5846">
      <c r="A5846" s="3" t="n">
        <v>45392.36666118055</v>
      </c>
      <c r="B5846" t="n">
        <v>-0.18914085855</v>
      </c>
      <c r="C5846" t="n">
        <v>0.04001021762703968</v>
      </c>
      <c r="D5846" t="n">
        <v>0.04069759749999999</v>
      </c>
      <c r="E5846" t="n">
        <v>0.1223416619604898</v>
      </c>
      <c r="F5846" t="n">
        <v>9.45469913815</v>
      </c>
      <c r="G5846" t="n">
        <v>9.21249920547077</v>
      </c>
    </row>
    <row r="5847">
      <c r="A5847" s="3" t="n">
        <v>45392.36666173611</v>
      </c>
      <c r="B5847" t="n">
        <v>0.5027869455</v>
      </c>
      <c r="C5847" t="n">
        <v>0.1097712282504665</v>
      </c>
      <c r="D5847" t="n">
        <v>-0.21548152045</v>
      </c>
      <c r="E5847" t="n">
        <v>0.2322628930951055</v>
      </c>
      <c r="F5847" t="n">
        <v>9.337382184199999</v>
      </c>
      <c r="G5847" t="n">
        <v>9.260958549282194</v>
      </c>
    </row>
    <row r="5848">
      <c r="A5848" s="3" t="n">
        <v>45392.36666284722</v>
      </c>
      <c r="B5848" t="n">
        <v>-0.1029502117</v>
      </c>
      <c r="C5848" t="n">
        <v>0.1751682339052453</v>
      </c>
      <c r="D5848" t="n">
        <v>0.5865749630999999</v>
      </c>
      <c r="E5848" t="n">
        <v>0.1761595284909095</v>
      </c>
      <c r="F5848" t="n">
        <v>8.925581337399999</v>
      </c>
      <c r="G5848" t="n">
        <v>9.239690805707017</v>
      </c>
    </row>
    <row r="5849">
      <c r="A5849" s="3" t="n">
        <v>45392.36666288194</v>
      </c>
      <c r="B5849" t="n">
        <v>-0.06703825939999999</v>
      </c>
      <c r="C5849" t="n">
        <v>0.2006667811680659</v>
      </c>
      <c r="D5849" t="n">
        <v>0.138862164</v>
      </c>
      <c r="E5849" t="n">
        <v>0.1237725870655015</v>
      </c>
      <c r="F5849" t="n">
        <v>9.378089588349999</v>
      </c>
      <c r="G5849" t="n">
        <v>9.313505025929862</v>
      </c>
    </row>
    <row r="5850">
      <c r="A5850" s="3" t="n">
        <v>45392.36666342593</v>
      </c>
      <c r="B5850" t="n">
        <v>0.6488275773</v>
      </c>
      <c r="C5850" t="n">
        <v>0.1839242007958046</v>
      </c>
      <c r="D5850" t="n">
        <v>0.4692678157999999</v>
      </c>
      <c r="E5850" t="n">
        <v>0.1488414247555948</v>
      </c>
      <c r="F5850" t="n">
        <v>9.299077409300001</v>
      </c>
      <c r="G5850" t="n">
        <v>9.366786224110514</v>
      </c>
    </row>
    <row r="5851">
      <c r="A5851" s="3" t="n">
        <v>45392.36666399305</v>
      </c>
      <c r="B5851" t="n">
        <v>0.08140500164999999</v>
      </c>
      <c r="C5851" t="n">
        <v>0.2420543416446393</v>
      </c>
      <c r="D5851" t="n">
        <v>0.1364693414</v>
      </c>
      <c r="E5851" t="n">
        <v>0.03652108470687652</v>
      </c>
      <c r="F5851" t="n">
        <v>9.464280235199999</v>
      </c>
      <c r="G5851" t="n">
        <v>9.360295661947928</v>
      </c>
    </row>
    <row r="5852">
      <c r="A5852" s="3" t="n">
        <v>45392.36666454861</v>
      </c>
      <c r="B5852" t="n">
        <v>0.05267151714999999</v>
      </c>
      <c r="C5852" t="n">
        <v>0.1978917735299539</v>
      </c>
      <c r="D5852" t="n">
        <v>-0.3782817171</v>
      </c>
      <c r="E5852" t="n">
        <v>-0.0739187787708627</v>
      </c>
      <c r="F5852" t="n">
        <v>9.41878718585</v>
      </c>
      <c r="G5852" t="n">
        <v>9.385158605706669</v>
      </c>
    </row>
    <row r="5853">
      <c r="A5853" s="3" t="n">
        <v>45392.36666511574</v>
      </c>
      <c r="B5853" t="n">
        <v>0.4477127990999999</v>
      </c>
      <c r="C5853" t="n">
        <v>0.2797022995878795</v>
      </c>
      <c r="D5853" t="n">
        <v>-0.404622379</v>
      </c>
      <c r="E5853" t="n">
        <v>-0.1128058263720283</v>
      </c>
      <c r="F5853" t="n">
        <v>9.61272349625</v>
      </c>
      <c r="G5853" t="n">
        <v>9.40200764195084</v>
      </c>
    </row>
    <row r="5854">
      <c r="A5854" s="3" t="n">
        <v>45392.36666568287</v>
      </c>
      <c r="B5854" t="n">
        <v>0.2705458602</v>
      </c>
      <c r="C5854" t="n">
        <v>0.2116159401820519</v>
      </c>
      <c r="D5854" t="n">
        <v>-0.04310022674999999</v>
      </c>
      <c r="E5854" t="n">
        <v>-0.02682710831491848</v>
      </c>
      <c r="F5854" t="n">
        <v>9.167393713099999</v>
      </c>
      <c r="G5854" t="n">
        <v>9.313539154900607</v>
      </c>
    </row>
    <row r="5855">
      <c r="A5855" s="3" t="n">
        <v>45392.36666625</v>
      </c>
      <c r="B5855" t="n">
        <v>0.0311263071</v>
      </c>
      <c r="C5855" t="n">
        <v>0.1377144202008162</v>
      </c>
      <c r="D5855" t="n">
        <v>-0.1053430343</v>
      </c>
      <c r="E5855" t="n">
        <v>-0.09337990425093265</v>
      </c>
      <c r="F5855" t="n">
        <v>9.212886762449999</v>
      </c>
      <c r="G5855" t="n">
        <v>9.312785848737205</v>
      </c>
    </row>
    <row r="5856">
      <c r="A5856" s="3" t="n">
        <v>45392.36666736111</v>
      </c>
      <c r="B5856" t="n">
        <v>0.2106860686</v>
      </c>
      <c r="C5856" t="n">
        <v>0.2265176363325181</v>
      </c>
      <c r="D5856" t="n">
        <v>0.14844326105</v>
      </c>
      <c r="E5856" t="n">
        <v>-0.1133203668961542</v>
      </c>
      <c r="F5856" t="n">
        <v>9.224860682099999</v>
      </c>
      <c r="G5856" t="n">
        <v>9.287007206177297</v>
      </c>
    </row>
    <row r="5857">
      <c r="A5857" s="3" t="n">
        <v>45392.36666793982</v>
      </c>
      <c r="B5857" t="n">
        <v>0.24900065015</v>
      </c>
      <c r="C5857" t="n">
        <v>0.161752165222145</v>
      </c>
      <c r="D5857" t="n">
        <v>0.5770036727</v>
      </c>
      <c r="E5857" t="n">
        <v>0.00698048319475527</v>
      </c>
      <c r="F5857" t="n">
        <v>9.275139376649999</v>
      </c>
      <c r="G5857" t="n">
        <v>9.268467060002239</v>
      </c>
    </row>
    <row r="5858">
      <c r="A5858" s="3" t="n">
        <v>45392.36666850695</v>
      </c>
      <c r="B5858" t="n">
        <v>-0.05745716234999999</v>
      </c>
      <c r="C5858" t="n">
        <v>0.1081601945315854</v>
      </c>
      <c r="D5858" t="n">
        <v>-0.2322410853</v>
      </c>
      <c r="E5858" t="n">
        <v>0.1074088771293709</v>
      </c>
      <c r="F5858" t="n">
        <v>9.2679511022</v>
      </c>
      <c r="G5858" t="n">
        <v>9.255847775916809</v>
      </c>
    </row>
    <row r="5859">
      <c r="A5859" s="3" t="n">
        <v>45392.3666690625</v>
      </c>
      <c r="B5859" t="n">
        <v>0.38786281415</v>
      </c>
      <c r="C5859" t="n">
        <v>0.2360799201588585</v>
      </c>
      <c r="D5859" t="n">
        <v>-0.62488954465</v>
      </c>
      <c r="E5859" t="n">
        <v>0.1092944741889281</v>
      </c>
      <c r="F5859" t="n">
        <v>9.5049778327</v>
      </c>
      <c r="G5859" t="n">
        <v>9.26842771910562</v>
      </c>
    </row>
    <row r="5860">
      <c r="A5860" s="3" t="n">
        <v>45392.36666962963</v>
      </c>
      <c r="B5860" t="n">
        <v>0.35673650705</v>
      </c>
      <c r="C5860" t="n">
        <v>0.2958785630671337</v>
      </c>
      <c r="D5860" t="n">
        <v>0.09097629205</v>
      </c>
      <c r="E5860" t="n">
        <v>0.09333173965524501</v>
      </c>
      <c r="F5860" t="n">
        <v>9.1985200202</v>
      </c>
      <c r="G5860" t="n">
        <v>9.265106305045713</v>
      </c>
    </row>
    <row r="5861">
      <c r="A5861" s="3" t="n">
        <v>45392.36667019676</v>
      </c>
      <c r="B5861" t="n">
        <v>-0.0742167272</v>
      </c>
      <c r="C5861" t="n">
        <v>0.3690492704597912</v>
      </c>
      <c r="D5861" t="n">
        <v>0.8236016936</v>
      </c>
      <c r="E5861" t="n">
        <v>0.1180993828921915</v>
      </c>
      <c r="F5861" t="n">
        <v>9.1650008905</v>
      </c>
      <c r="G5861" t="n">
        <v>9.28295376798464</v>
      </c>
    </row>
    <row r="5862">
      <c r="A5862" s="3" t="n">
        <v>45392.36667076389</v>
      </c>
      <c r="B5862" t="n">
        <v>0.6560158517499999</v>
      </c>
      <c r="C5862" t="n">
        <v>0.4570641142250595</v>
      </c>
      <c r="D5862" t="n">
        <v>0.28969824765</v>
      </c>
      <c r="E5862" t="n">
        <v>0.06782761471736612</v>
      </c>
      <c r="F5862" t="n">
        <v>9.229646327299999</v>
      </c>
      <c r="G5862" t="n">
        <v>9.277701861152824</v>
      </c>
    </row>
    <row r="5863">
      <c r="A5863" s="3" t="n">
        <v>45392.366671875</v>
      </c>
      <c r="B5863" t="n">
        <v>0.8738803881499999</v>
      </c>
      <c r="C5863" t="n">
        <v>0.5076157948223791</v>
      </c>
      <c r="D5863" t="n">
        <v>-0.1628100033</v>
      </c>
      <c r="E5863" t="n">
        <v>0.2559270939027979</v>
      </c>
      <c r="F5863" t="n">
        <v>9.193734375</v>
      </c>
      <c r="G5863" t="n">
        <v>9.269375923865526</v>
      </c>
    </row>
    <row r="5864">
      <c r="A5864" s="3" t="n">
        <v>45392.36667193287</v>
      </c>
      <c r="B5864" t="n">
        <v>0.19392650375</v>
      </c>
      <c r="C5864" t="n">
        <v>0.4638729238965048</v>
      </c>
      <c r="D5864" t="n">
        <v>0.01915238745</v>
      </c>
      <c r="E5864" t="n">
        <v>0.3017575925938237</v>
      </c>
      <c r="F5864" t="n">
        <v>9.471458703</v>
      </c>
      <c r="G5864" t="n">
        <v>9.270129207169605</v>
      </c>
    </row>
    <row r="5865">
      <c r="A5865" s="3" t="n">
        <v>45392.3666724537</v>
      </c>
      <c r="B5865" t="n">
        <v>0.6775610618</v>
      </c>
      <c r="C5865" t="n">
        <v>0.4635942687368311</v>
      </c>
      <c r="D5865" t="n">
        <v>0.3399769422</v>
      </c>
      <c r="E5865" t="n">
        <v>0.07904628516142215</v>
      </c>
      <c r="F5865" t="n">
        <v>9.382875233549999</v>
      </c>
      <c r="G5865" t="n">
        <v>9.330085190805038</v>
      </c>
    </row>
    <row r="5866">
      <c r="A5866" s="3" t="n">
        <v>45392.36667300926</v>
      </c>
      <c r="B5866" t="n">
        <v>0.38786281415</v>
      </c>
      <c r="C5866" t="n">
        <v>0.491437268270048</v>
      </c>
      <c r="D5866" t="n">
        <v>-0.1723812937</v>
      </c>
      <c r="E5866" t="n">
        <v>0.00412293053764573</v>
      </c>
      <c r="F5866" t="n">
        <v>9.217672407649999</v>
      </c>
      <c r="G5866" t="n">
        <v>9.351789890358649</v>
      </c>
    </row>
    <row r="5867">
      <c r="A5867" s="3" t="n">
        <v>45392.36667357639</v>
      </c>
      <c r="B5867" t="n">
        <v>0.2322410853</v>
      </c>
      <c r="C5867" t="n">
        <v>0.4012556806192319</v>
      </c>
      <c r="D5867" t="n">
        <v>0.6344608350500001</v>
      </c>
      <c r="E5867" t="n">
        <v>0.01938623833461543</v>
      </c>
      <c r="F5867" t="n">
        <v>9.311051328949999</v>
      </c>
      <c r="G5867" t="n">
        <v>9.350462083664244</v>
      </c>
    </row>
    <row r="5868">
      <c r="A5868" s="3" t="n">
        <v>45392.36667414352</v>
      </c>
      <c r="B5868" t="n">
        <v>0.3734960719</v>
      </c>
      <c r="C5868" t="n">
        <v>0.3995259384307703</v>
      </c>
      <c r="D5868" t="n">
        <v>-0.3663176041</v>
      </c>
      <c r="E5868" t="n">
        <v>-0.06931109340827524</v>
      </c>
      <c r="F5868" t="n">
        <v>9.399634798399999</v>
      </c>
      <c r="G5868" t="n">
        <v>9.330315498494432</v>
      </c>
    </row>
    <row r="5869">
      <c r="A5869" s="3" t="n">
        <v>45392.36667471065</v>
      </c>
      <c r="B5869" t="n">
        <v>0.56024410785</v>
      </c>
      <c r="C5869" t="n">
        <v>0.5393483083357824</v>
      </c>
      <c r="D5869" t="n">
        <v>-0.5722180274999999</v>
      </c>
      <c r="E5869" t="n">
        <v>-0.1203101995544292</v>
      </c>
      <c r="F5869" t="n">
        <v>9.37569676575</v>
      </c>
      <c r="G5869" t="n">
        <v>9.318489844419956</v>
      </c>
    </row>
    <row r="5870">
      <c r="A5870" s="3" t="n">
        <v>45392.36667527778</v>
      </c>
      <c r="B5870" t="n">
        <v>0.6512203999</v>
      </c>
      <c r="C5870" t="n">
        <v>0.5041195069338009</v>
      </c>
      <c r="D5870" t="n">
        <v>0.32321737735</v>
      </c>
      <c r="E5870" t="n">
        <v>-0.1446319030986018</v>
      </c>
      <c r="F5870" t="n">
        <v>9.294291764099999</v>
      </c>
      <c r="G5870" t="n">
        <v>9.335835453759582</v>
      </c>
    </row>
    <row r="5871">
      <c r="A5871" s="3" t="n">
        <v>45392.36667640047</v>
      </c>
      <c r="B5871" t="n">
        <v>0.4668651865499999</v>
      </c>
      <c r="C5871" t="n">
        <v>0.5955006833306542</v>
      </c>
      <c r="D5871" t="n">
        <v>-0.4357486861</v>
      </c>
      <c r="E5871" t="n">
        <v>-0.2322406281135204</v>
      </c>
      <c r="F5871" t="n">
        <v>9.2966845867</v>
      </c>
      <c r="G5871" t="n">
        <v>9.395427905565292</v>
      </c>
    </row>
    <row r="5872">
      <c r="A5872" s="3" t="n">
        <v>45392.36667695601</v>
      </c>
      <c r="B5872" t="n">
        <v>0.6536132225</v>
      </c>
      <c r="C5872" t="n">
        <v>0.5284907923517497</v>
      </c>
      <c r="D5872" t="n">
        <v>-0.38546999155</v>
      </c>
      <c r="E5872" t="n">
        <v>-0.308546811824593</v>
      </c>
      <c r="F5872" t="n">
        <v>9.315836974149999</v>
      </c>
      <c r="G5872" t="n">
        <v>9.314587826389536</v>
      </c>
    </row>
    <row r="5873">
      <c r="A5873" s="3" t="n">
        <v>45392.36667699074</v>
      </c>
      <c r="B5873" t="n">
        <v>0.73980386935</v>
      </c>
      <c r="C5873" t="n">
        <v>0.5491457917468546</v>
      </c>
      <c r="D5873" t="n">
        <v>0.3088506351</v>
      </c>
      <c r="E5873" t="n">
        <v>-0.1635157620694643</v>
      </c>
      <c r="F5873" t="n">
        <v>9.469065880399999</v>
      </c>
      <c r="G5873" t="n">
        <v>9.292209005370887</v>
      </c>
    </row>
    <row r="5874">
      <c r="A5874" s="3" t="n">
        <v>45392.36667753472</v>
      </c>
      <c r="B5874" t="n">
        <v>0.12210259915</v>
      </c>
      <c r="C5874" t="n">
        <v>0.5093045045242438</v>
      </c>
      <c r="D5874" t="n">
        <v>-0.2394195531</v>
      </c>
      <c r="E5874" t="n">
        <v>-0.01151403576958046</v>
      </c>
      <c r="F5874" t="n">
        <v>9.311051328949999</v>
      </c>
      <c r="G5874" t="n">
        <v>9.323037569775666</v>
      </c>
    </row>
    <row r="5875">
      <c r="A5875" s="3" t="n">
        <v>45392.36667809028</v>
      </c>
      <c r="B5875" t="n">
        <v>0.6057371572</v>
      </c>
      <c r="C5875" t="n">
        <v>0.4315967242208636</v>
      </c>
      <c r="D5875" t="n">
        <v>-0.56024410785</v>
      </c>
      <c r="E5875" t="n">
        <v>0.09825049469895131</v>
      </c>
      <c r="F5875" t="n">
        <v>9.3685084913</v>
      </c>
      <c r="G5875" t="n">
        <v>9.341460036150725</v>
      </c>
    </row>
    <row r="5876">
      <c r="A5876" s="3" t="n">
        <v>45392.36667865741</v>
      </c>
      <c r="B5876" t="n">
        <v>0.02154521005</v>
      </c>
      <c r="C5876" t="n">
        <v>0.3061773971723784</v>
      </c>
      <c r="D5876" t="n">
        <v>0.49081302585</v>
      </c>
      <c r="E5876" t="n">
        <v>0.2502634677862478</v>
      </c>
      <c r="F5876" t="n">
        <v>8.884883739899999</v>
      </c>
      <c r="G5876" t="n">
        <v>9.331944156752122</v>
      </c>
    </row>
    <row r="5877">
      <c r="A5877" s="3" t="n">
        <v>45392.36667923611</v>
      </c>
      <c r="B5877" t="n">
        <v>0.9073995178499999</v>
      </c>
      <c r="C5877" t="n">
        <v>0.1714771617167836</v>
      </c>
      <c r="D5877" t="n">
        <v>0.6009417053499999</v>
      </c>
      <c r="E5877" t="n">
        <v>0.2790440196343831</v>
      </c>
      <c r="F5877" t="n">
        <v>9.648635448549999</v>
      </c>
      <c r="G5877" t="n">
        <v>9.344640796790003</v>
      </c>
    </row>
    <row r="5878">
      <c r="A5878" s="3" t="n">
        <v>45392.36668034722</v>
      </c>
      <c r="B5878" t="n">
        <v>-0.0335191297</v>
      </c>
      <c r="C5878" t="n">
        <v>0.2476116261858981</v>
      </c>
      <c r="D5878" t="n">
        <v>0.7134730141</v>
      </c>
      <c r="E5878" t="n">
        <v>0.2742385096818189</v>
      </c>
      <c r="F5878" t="n">
        <v>9.490611090449999</v>
      </c>
      <c r="G5878" t="n">
        <v>9.349568078361564</v>
      </c>
    </row>
    <row r="5879">
      <c r="A5879" s="3" t="n">
        <v>45392.36668037037</v>
      </c>
      <c r="B5879" t="n">
        <v>-0.0598597916</v>
      </c>
      <c r="C5879" t="n">
        <v>0.348435303551283</v>
      </c>
      <c r="D5879" t="n">
        <v>0.19392650375</v>
      </c>
      <c r="E5879" t="n">
        <v>0.3695665312434742</v>
      </c>
      <c r="F5879" t="n">
        <v>9.234431972499999</v>
      </c>
      <c r="G5879" t="n">
        <v>9.308291408465758</v>
      </c>
    </row>
    <row r="5880">
      <c r="A5880" s="3" t="n">
        <v>45392.36668091435</v>
      </c>
      <c r="B5880" t="n">
        <v>0.05506433975</v>
      </c>
      <c r="C5880" t="n">
        <v>0.3674486377333344</v>
      </c>
      <c r="D5880" t="n">
        <v>-0.208293246</v>
      </c>
      <c r="E5880" t="n">
        <v>0.2405589761052455</v>
      </c>
      <c r="F5880" t="n">
        <v>9.265558279599999</v>
      </c>
      <c r="G5880" t="n">
        <v>9.280471999754919</v>
      </c>
    </row>
    <row r="5881">
      <c r="A5881" s="3" t="n">
        <v>45392.36668148148</v>
      </c>
      <c r="B5881" t="n">
        <v>0.6464347547</v>
      </c>
      <c r="C5881" t="n">
        <v>0.486193293623661</v>
      </c>
      <c r="D5881" t="n">
        <v>0.1364693414</v>
      </c>
      <c r="E5881" t="n">
        <v>-0.01025130957062944</v>
      </c>
      <c r="F5881" t="n">
        <v>9.378089588349999</v>
      </c>
      <c r="G5881" t="n">
        <v>9.279188563008418</v>
      </c>
    </row>
    <row r="5882">
      <c r="A5882" s="3" t="n">
        <v>45392.36668204861</v>
      </c>
      <c r="B5882" t="n">
        <v>1.1276666835</v>
      </c>
      <c r="C5882" t="n">
        <v>0.3137435591075767</v>
      </c>
      <c r="D5882" t="n">
        <v>0.21787434305</v>
      </c>
      <c r="E5882" t="n">
        <v>0.09676262701783243</v>
      </c>
      <c r="F5882" t="n">
        <v>9.129088938199999</v>
      </c>
      <c r="G5882" t="n">
        <v>9.196324084957716</v>
      </c>
    </row>
    <row r="5883">
      <c r="A5883" s="3" t="n">
        <v>45392.36668260417</v>
      </c>
      <c r="B5883" t="n">
        <v>0.19392650375</v>
      </c>
      <c r="C5883" t="n">
        <v>0.3228467134111898</v>
      </c>
      <c r="D5883" t="n">
        <v>0.0598597916</v>
      </c>
      <c r="E5883" t="n">
        <v>0.164424580214103</v>
      </c>
      <c r="F5883" t="n">
        <v>8.9495291767</v>
      </c>
      <c r="G5883" t="n">
        <v>9.239320050330912</v>
      </c>
    </row>
    <row r="5884">
      <c r="A5884" s="3" t="n">
        <v>45392.36668372685</v>
      </c>
      <c r="B5884" t="n">
        <v>0.2106860686</v>
      </c>
      <c r="C5884" t="n">
        <v>0.2600177242156184</v>
      </c>
      <c r="D5884" t="n">
        <v>-0.35195086185</v>
      </c>
      <c r="E5884" t="n">
        <v>0.1124726745839164</v>
      </c>
      <c r="F5884" t="n">
        <v>9.423582637699999</v>
      </c>
      <c r="G5884" t="n">
        <v>9.239988639839535</v>
      </c>
    </row>
    <row r="5885">
      <c r="A5885" s="3" t="n">
        <v>45392.36668376157</v>
      </c>
      <c r="B5885" t="n">
        <v>0.02154521005</v>
      </c>
      <c r="C5885" t="n">
        <v>0.1256358048468534</v>
      </c>
      <c r="D5885" t="n">
        <v>0.5770036727</v>
      </c>
      <c r="E5885" t="n">
        <v>0.1786159457303035</v>
      </c>
      <c r="F5885" t="n">
        <v>9.370901313899999</v>
      </c>
      <c r="G5885" t="n">
        <v>9.294384481518208</v>
      </c>
    </row>
    <row r="5886">
      <c r="A5886" s="3" t="n">
        <v>45392.36668430555</v>
      </c>
      <c r="B5886" t="n">
        <v>-0.751777789</v>
      </c>
      <c r="C5886" t="n">
        <v>-0.04564129206620063</v>
      </c>
      <c r="D5886" t="n">
        <v>1.21385733035</v>
      </c>
      <c r="E5886" t="n">
        <v>0.3346185566369473</v>
      </c>
      <c r="F5886" t="n">
        <v>9.3685084913</v>
      </c>
      <c r="G5886" t="n">
        <v>9.338651859633476</v>
      </c>
    </row>
    <row r="5887">
      <c r="A5887" s="3" t="n">
        <v>45392.36668488426</v>
      </c>
      <c r="B5887" t="n">
        <v>0.3687104267</v>
      </c>
      <c r="C5887" t="n">
        <v>-0.07482334508123568</v>
      </c>
      <c r="D5887" t="n">
        <v>-0.4070152016</v>
      </c>
      <c r="E5887" t="n">
        <v>0.4487139231949896</v>
      </c>
      <c r="F5887" t="n">
        <v>9.370901313899999</v>
      </c>
      <c r="G5887" t="n">
        <v>9.389656131986856</v>
      </c>
    </row>
    <row r="5888">
      <c r="A5888" s="3" t="n">
        <v>45392.36668542824</v>
      </c>
      <c r="B5888" t="n">
        <v>0.29448389285</v>
      </c>
      <c r="C5888" t="n">
        <v>0.10803433109359</v>
      </c>
      <c r="D5888" t="n">
        <v>-0.29448389285</v>
      </c>
      <c r="E5888" t="n">
        <v>0.6001405089027989</v>
      </c>
      <c r="F5888" t="n">
        <v>9.184153277949999</v>
      </c>
      <c r="G5888" t="n">
        <v>9.404244403945832</v>
      </c>
    </row>
    <row r="5889">
      <c r="A5889" s="3" t="n">
        <v>45392.36668655093</v>
      </c>
      <c r="B5889" t="n">
        <v>0.0335191297</v>
      </c>
      <c r="C5889" t="n">
        <v>0.153953638258392</v>
      </c>
      <c r="D5889" t="n">
        <v>1.3694790592</v>
      </c>
      <c r="E5889" t="n">
        <v>0.5880139575463885</v>
      </c>
      <c r="F5889" t="n">
        <v>9.68215457825</v>
      </c>
      <c r="G5889" t="n">
        <v>9.328233311248393</v>
      </c>
    </row>
    <row r="5890">
      <c r="A5890" s="3" t="n">
        <v>45392.36668658565</v>
      </c>
      <c r="B5890" t="n">
        <v>0.22505281085</v>
      </c>
      <c r="C5890" t="n">
        <v>0.297404240070164</v>
      </c>
      <c r="D5890" t="n">
        <v>1.13485495795</v>
      </c>
      <c r="E5890" t="n">
        <v>0.4291087839736608</v>
      </c>
      <c r="F5890" t="n">
        <v>9.253594166599999</v>
      </c>
      <c r="G5890" t="n">
        <v>9.344692436002939</v>
      </c>
    </row>
    <row r="5891">
      <c r="A5891" s="3" t="n">
        <v>45392.36668711805</v>
      </c>
      <c r="B5891" t="n">
        <v>0.5339034459499999</v>
      </c>
      <c r="C5891" t="n">
        <v>0.4159029982121224</v>
      </c>
      <c r="D5891" t="n">
        <v>0.11970977655</v>
      </c>
      <c r="E5891" t="n">
        <v>0.3940664460776234</v>
      </c>
      <c r="F5891" t="n">
        <v>9.260772634399999</v>
      </c>
      <c r="G5891" t="n">
        <v>9.357885649136271</v>
      </c>
    </row>
    <row r="5892">
      <c r="A5892" s="3" t="n">
        <v>45392.36668768519</v>
      </c>
      <c r="B5892" t="n">
        <v>0.4285604116499999</v>
      </c>
      <c r="C5892" t="n">
        <v>0.2769009122898609</v>
      </c>
      <c r="D5892" t="n">
        <v>0.3064578125</v>
      </c>
      <c r="E5892" t="n">
        <v>0.3071484383969706</v>
      </c>
      <c r="F5892" t="n">
        <v>9.332596538999999</v>
      </c>
      <c r="G5892" t="n">
        <v>9.382652789468091</v>
      </c>
    </row>
    <row r="5893">
      <c r="A5893" s="3" t="n">
        <v>45392.36668825232</v>
      </c>
      <c r="B5893" t="n">
        <v>0.01436674225</v>
      </c>
      <c r="C5893" t="n">
        <v>0.3279168886171338</v>
      </c>
      <c r="D5893" t="n">
        <v>-0.35195086185</v>
      </c>
      <c r="E5893" t="n">
        <v>0.08213213388741281</v>
      </c>
      <c r="F5893" t="n">
        <v>9.299077409300001</v>
      </c>
      <c r="G5893" t="n">
        <v>9.402603927417625</v>
      </c>
    </row>
    <row r="5894">
      <c r="A5894" s="3" t="n">
        <v>45392.36668881944</v>
      </c>
      <c r="B5894" t="n">
        <v>0.5937632375499999</v>
      </c>
      <c r="C5894" t="n">
        <v>0.3129155258139869</v>
      </c>
      <c r="D5894" t="n">
        <v>0.05506433975</v>
      </c>
      <c r="E5894" t="n">
        <v>-0.09332417321899797</v>
      </c>
      <c r="F5894" t="n">
        <v>9.607928044399999</v>
      </c>
      <c r="G5894" t="n">
        <v>9.363162266897344</v>
      </c>
    </row>
    <row r="5895">
      <c r="A5895" s="3" t="n">
        <v>45392.36668994213</v>
      </c>
      <c r="B5895" t="n">
        <v>0.1292908736</v>
      </c>
      <c r="C5895" t="n">
        <v>0.1998315243280891</v>
      </c>
      <c r="D5895" t="n">
        <v>0.0023928226</v>
      </c>
      <c r="E5895" t="n">
        <v>-0.0681885177248254</v>
      </c>
      <c r="F5895" t="n">
        <v>9.402027621</v>
      </c>
      <c r="G5895" t="n">
        <v>9.419825067738021</v>
      </c>
    </row>
    <row r="5896">
      <c r="A5896" s="3" t="n">
        <v>45392.36669049769</v>
      </c>
      <c r="B5896" t="n">
        <v>-0.05745716234999999</v>
      </c>
      <c r="C5896" t="n">
        <v>0.1309188689372964</v>
      </c>
      <c r="D5896" t="n">
        <v>-0.6943206266499999</v>
      </c>
      <c r="E5896" t="n">
        <v>-0.02745247084184158</v>
      </c>
      <c r="F5896" t="n">
        <v>9.421180008449999</v>
      </c>
      <c r="G5896" t="n">
        <v>9.399299314960865</v>
      </c>
    </row>
    <row r="5897">
      <c r="A5897" s="3" t="n">
        <v>45392.36669107639</v>
      </c>
      <c r="B5897" t="n">
        <v>0.49799149365</v>
      </c>
      <c r="C5897" t="n">
        <v>0.1028741130103732</v>
      </c>
      <c r="D5897" t="n">
        <v>0.6727754166</v>
      </c>
      <c r="E5897" t="n">
        <v>0.01908728409522147</v>
      </c>
      <c r="F5897" t="n">
        <v>9.3254180712</v>
      </c>
      <c r="G5897" t="n">
        <v>9.399936312883709</v>
      </c>
    </row>
    <row r="5898">
      <c r="A5898" s="3" t="n">
        <v>45392.36669163194</v>
      </c>
      <c r="B5898" t="n">
        <v>-0.1723812937</v>
      </c>
      <c r="C5898" t="n">
        <v>0.1792032474827511</v>
      </c>
      <c r="D5898" t="n">
        <v>0.5722180274999999</v>
      </c>
      <c r="E5898" t="n">
        <v>0.1483193406545458</v>
      </c>
      <c r="F5898" t="n">
        <v>9.299077409300001</v>
      </c>
      <c r="G5898" t="n">
        <v>9.376390889123568</v>
      </c>
    </row>
    <row r="5899">
      <c r="A5899" s="3" t="n">
        <v>45392.36669219907</v>
      </c>
      <c r="B5899" t="n">
        <v>0.0263406619</v>
      </c>
      <c r="C5899" t="n">
        <v>0.1514818595532638</v>
      </c>
      <c r="D5899" t="n">
        <v>-0.28491260245</v>
      </c>
      <c r="E5899" t="n">
        <v>0.2291255194527979</v>
      </c>
      <c r="F5899" t="n">
        <v>9.428368282899999</v>
      </c>
      <c r="G5899" t="n">
        <v>9.344067142053989</v>
      </c>
    </row>
    <row r="5900">
      <c r="A5900" s="3" t="n">
        <v>45392.36669276621</v>
      </c>
      <c r="B5900" t="n">
        <v>0.39982692715</v>
      </c>
      <c r="C5900" t="n">
        <v>0.2333695358297209</v>
      </c>
      <c r="D5900" t="n">
        <v>-0.16040737405</v>
      </c>
      <c r="E5900" t="n">
        <v>0.2062271517180659</v>
      </c>
      <c r="F5900" t="n">
        <v>9.27992502185</v>
      </c>
      <c r="G5900" t="n">
        <v>9.336399118971004</v>
      </c>
    </row>
    <row r="5901">
      <c r="A5901" s="3" t="n">
        <v>45392.36669388889</v>
      </c>
      <c r="B5901" t="n">
        <v>0.29209107025</v>
      </c>
      <c r="C5901" t="n">
        <v>0.3538946130298378</v>
      </c>
      <c r="D5901" t="n">
        <v>0.52672497815</v>
      </c>
      <c r="E5901" t="n">
        <v>0.09619925897762262</v>
      </c>
      <c r="F5901" t="n">
        <v>9.5001921875</v>
      </c>
      <c r="G5901" t="n">
        <v>9.349570158560049</v>
      </c>
    </row>
    <row r="5902">
      <c r="A5902" s="3" t="n">
        <v>45392.36669391204</v>
      </c>
      <c r="B5902" t="n">
        <v>0.62967518985</v>
      </c>
      <c r="C5902" t="n">
        <v>0.3366664320376466</v>
      </c>
      <c r="D5902" t="n">
        <v>0.21787434305</v>
      </c>
      <c r="E5902" t="n">
        <v>-0.1125438356595574</v>
      </c>
      <c r="F5902" t="n">
        <v>9.263165456999999</v>
      </c>
      <c r="G5902" t="n">
        <v>9.368516034876949</v>
      </c>
    </row>
    <row r="5903">
      <c r="A5903" s="3" t="n">
        <v>45392.36669444444</v>
      </c>
      <c r="B5903" t="n">
        <v>0.12449542175</v>
      </c>
      <c r="C5903" t="n">
        <v>0.4142063563248263</v>
      </c>
      <c r="D5903" t="n">
        <v>-0.01915238745</v>
      </c>
      <c r="E5903" t="n">
        <v>-0.1864003227724947</v>
      </c>
      <c r="F5903" t="n">
        <v>9.378089588349999</v>
      </c>
      <c r="G5903" t="n">
        <v>9.385292149877531</v>
      </c>
    </row>
    <row r="5904">
      <c r="A5904" s="3" t="n">
        <v>45392.36669502315</v>
      </c>
      <c r="B5904" t="n">
        <v>0.474053461</v>
      </c>
      <c r="C5904" t="n">
        <v>0.3712448628122388</v>
      </c>
      <c r="D5904" t="n">
        <v>-0.8164232258</v>
      </c>
      <c r="E5904" t="n">
        <v>-0.1124084856020982</v>
      </c>
      <c r="F5904" t="n">
        <v>9.315836974149999</v>
      </c>
      <c r="G5904" t="n">
        <v>9.415584846008883</v>
      </c>
    </row>
    <row r="5905">
      <c r="A5905" s="3" t="n">
        <v>45392.36669559028</v>
      </c>
      <c r="B5905" t="n">
        <v>0.56263693045</v>
      </c>
      <c r="C5905" t="n">
        <v>0.323249654715502</v>
      </c>
      <c r="D5905" t="n">
        <v>-0.35673650705</v>
      </c>
      <c r="E5905" t="n">
        <v>-0.1318087824209794</v>
      </c>
      <c r="F5905" t="n">
        <v>9.569623269499999</v>
      </c>
      <c r="G5905" t="n">
        <v>9.479978395917625</v>
      </c>
    </row>
    <row r="5906">
      <c r="A5906" s="3" t="n">
        <v>45392.36669614584</v>
      </c>
      <c r="B5906" t="n">
        <v>-0.11253130875</v>
      </c>
      <c r="C5906" t="n">
        <v>0.2617486779482525</v>
      </c>
      <c r="D5906" t="n">
        <v>0.18196239075</v>
      </c>
      <c r="E5906" t="n">
        <v>-0.124107156131702</v>
      </c>
      <c r="F5906" t="n">
        <v>9.4379395733</v>
      </c>
      <c r="G5906" t="n">
        <v>9.458492345798161</v>
      </c>
    </row>
    <row r="5907">
      <c r="A5907" s="3" t="n">
        <v>45392.36669671296</v>
      </c>
      <c r="B5907" t="n">
        <v>0.3423697648</v>
      </c>
      <c r="C5907" t="n">
        <v>0.2002193556192313</v>
      </c>
      <c r="D5907" t="n">
        <v>-0.0766095498</v>
      </c>
      <c r="E5907" t="n">
        <v>-0.03210112011305372</v>
      </c>
      <c r="F5907" t="n">
        <v>9.528925672</v>
      </c>
      <c r="G5907" t="n">
        <v>9.483048791740586</v>
      </c>
    </row>
    <row r="5908">
      <c r="A5908" s="3" t="n">
        <v>45392.36669728009</v>
      </c>
      <c r="B5908" t="n">
        <v>0.2011147782</v>
      </c>
      <c r="C5908" t="n">
        <v>0.1998903642280891</v>
      </c>
      <c r="D5908" t="n">
        <v>0.4668651865499999</v>
      </c>
      <c r="E5908" t="n">
        <v>0.08969093512027995</v>
      </c>
      <c r="F5908" t="n">
        <v>9.5624448017</v>
      </c>
      <c r="G5908" t="n">
        <v>9.453816013885573</v>
      </c>
    </row>
    <row r="5909">
      <c r="A5909" s="3" t="n">
        <v>45392.36669784722</v>
      </c>
      <c r="B5909" t="n">
        <v>0.2418123757</v>
      </c>
      <c r="C5909" t="n">
        <v>0.1602883455498839</v>
      </c>
      <c r="D5909" t="n">
        <v>0.12210259915</v>
      </c>
      <c r="E5909" t="n">
        <v>0.2616384731472036</v>
      </c>
      <c r="F5909" t="n">
        <v>9.423582637699999</v>
      </c>
      <c r="G5909" t="n">
        <v>9.414432096017741</v>
      </c>
    </row>
    <row r="5910">
      <c r="A5910" s="3" t="n">
        <v>45392.36669840278</v>
      </c>
      <c r="B5910" t="n">
        <v>0.0263406619</v>
      </c>
      <c r="C5910" t="n">
        <v>0.1969450546261078</v>
      </c>
      <c r="D5910" t="n">
        <v>0.18435521335</v>
      </c>
      <c r="E5910" t="n">
        <v>0.1966654165155017</v>
      </c>
      <c r="F5910" t="n">
        <v>9.145848503049999</v>
      </c>
      <c r="G5910" t="n">
        <v>9.382364990578813</v>
      </c>
    </row>
    <row r="5911">
      <c r="A5911" s="3" t="n">
        <v>45392.3666989699</v>
      </c>
      <c r="B5911" t="n">
        <v>0.32800302255</v>
      </c>
      <c r="C5911" t="n">
        <v>0.3632947556709801</v>
      </c>
      <c r="D5911" t="n">
        <v>-0.05267151714999999</v>
      </c>
      <c r="E5911" t="n">
        <v>0.1446460758794876</v>
      </c>
      <c r="F5911" t="n">
        <v>9.447520670349999</v>
      </c>
      <c r="G5911" t="n">
        <v>9.351329252120539</v>
      </c>
    </row>
    <row r="5912">
      <c r="A5912" s="3" t="n">
        <v>45392.36669953704</v>
      </c>
      <c r="B5912" t="n">
        <v>0.3040649899</v>
      </c>
      <c r="C5912" t="n">
        <v>0.3779226428384627</v>
      </c>
      <c r="D5912" t="n">
        <v>0.24900065015</v>
      </c>
      <c r="E5912" t="n">
        <v>0.1454509526778559</v>
      </c>
      <c r="F5912" t="n">
        <v>9.2966845867</v>
      </c>
      <c r="G5912" t="n">
        <v>9.306514233179978</v>
      </c>
    </row>
    <row r="5913">
      <c r="A5913" s="3" t="n">
        <v>45392.36670010417</v>
      </c>
      <c r="B5913" t="n">
        <v>0.4716606384</v>
      </c>
      <c r="C5913" t="n">
        <v>0.3607389918094416</v>
      </c>
      <c r="D5913" t="n">
        <v>0.2705458602</v>
      </c>
      <c r="E5913" t="n">
        <v>0.03601072743904438</v>
      </c>
      <c r="F5913" t="n">
        <v>9.34217763605</v>
      </c>
      <c r="G5913" t="n">
        <v>9.329657858602006</v>
      </c>
    </row>
    <row r="5914">
      <c r="A5914" s="3" t="n">
        <v>45392.3667017824</v>
      </c>
      <c r="B5914" t="n">
        <v>0.5219393329499999</v>
      </c>
      <c r="C5914" t="n">
        <v>0.3443701613847329</v>
      </c>
      <c r="D5914" t="n">
        <v>-0.22265998825</v>
      </c>
      <c r="E5914" t="n">
        <v>0.04122775094242434</v>
      </c>
      <c r="F5914" t="n">
        <v>9.44273502515</v>
      </c>
      <c r="G5914" t="n">
        <v>9.368316130088488</v>
      </c>
    </row>
    <row r="5915">
      <c r="A5915" s="3" t="n">
        <v>45392.36670181713</v>
      </c>
      <c r="B5915" t="n">
        <v>0.5506630108</v>
      </c>
      <c r="C5915" t="n">
        <v>0.2735863103085089</v>
      </c>
      <c r="D5915" t="n">
        <v>0.2298482627</v>
      </c>
      <c r="E5915" t="n">
        <v>0.08237528851689997</v>
      </c>
      <c r="F5915" t="n">
        <v>9.1985200202</v>
      </c>
      <c r="G5915" t="n">
        <v>9.367680755177648</v>
      </c>
    </row>
    <row r="5916">
      <c r="A5916" s="3" t="n">
        <v>45392.36670185185</v>
      </c>
      <c r="B5916" t="n">
        <v>-0.16040737405</v>
      </c>
      <c r="C5916" t="n">
        <v>0.08030350226328693</v>
      </c>
      <c r="D5916" t="n">
        <v>0.0646454368</v>
      </c>
      <c r="E5916" t="n">
        <v>0.131224360943357</v>
      </c>
      <c r="F5916" t="n">
        <v>9.392456330599998</v>
      </c>
      <c r="G5916" t="n">
        <v>9.30154603341844</v>
      </c>
    </row>
    <row r="5917">
      <c r="A5917" s="3" t="n">
        <v>45392.36670236111</v>
      </c>
      <c r="B5917" t="n">
        <v>-0.1987219556</v>
      </c>
      <c r="C5917" t="n">
        <v>0.08986224289440585</v>
      </c>
      <c r="D5917" t="n">
        <v>-0.04310022674999999</v>
      </c>
      <c r="E5917" t="n">
        <v>0.2146853759134039</v>
      </c>
      <c r="F5917" t="n">
        <v>9.52173739755</v>
      </c>
      <c r="G5917" t="n">
        <v>9.336677796990003</v>
      </c>
    </row>
    <row r="5918">
      <c r="A5918" s="3" t="n">
        <v>45392.36670291667</v>
      </c>
      <c r="B5918" t="n">
        <v>0.12449542175</v>
      </c>
      <c r="C5918" t="n">
        <v>-0.03544013585244769</v>
      </c>
      <c r="D5918" t="n">
        <v>0.49799149365</v>
      </c>
      <c r="E5918" t="n">
        <v>0.4156243201931247</v>
      </c>
      <c r="F5918" t="n">
        <v>9.212886762449999</v>
      </c>
      <c r="G5918" t="n">
        <v>9.320146665364827</v>
      </c>
    </row>
    <row r="5919">
      <c r="A5919" s="3" t="n">
        <v>45392.36670348379</v>
      </c>
      <c r="B5919" t="n">
        <v>-0.1987219556</v>
      </c>
      <c r="C5919" t="n">
        <v>-0.05943298516142213</v>
      </c>
      <c r="D5919" t="n">
        <v>0.6584086743500001</v>
      </c>
      <c r="E5919" t="n">
        <v>0.6026008350865985</v>
      </c>
      <c r="F5919" t="n">
        <v>9.13867003525</v>
      </c>
      <c r="G5919" t="n">
        <v>9.335990805725549</v>
      </c>
    </row>
    <row r="5920">
      <c r="A5920" s="3" t="n">
        <v>45392.36670405092</v>
      </c>
      <c r="B5920" t="n">
        <v>-0.0023928226</v>
      </c>
      <c r="C5920" t="n">
        <v>0.1225881540512824</v>
      </c>
      <c r="D5920" t="n">
        <v>0.5339034459499999</v>
      </c>
      <c r="E5920" t="n">
        <v>0.5706832524860155</v>
      </c>
      <c r="F5920" t="n">
        <v>9.337382184199999</v>
      </c>
      <c r="G5920" t="n">
        <v>9.369783264362729</v>
      </c>
    </row>
    <row r="5921">
      <c r="A5921" s="3" t="n">
        <v>45392.36670461806</v>
      </c>
      <c r="B5921" t="n">
        <v>0.7876897413</v>
      </c>
      <c r="C5921" t="n">
        <v>0.3197108942029147</v>
      </c>
      <c r="D5921" t="n">
        <v>0.9433114701499999</v>
      </c>
      <c r="E5921" t="n">
        <v>0.6613447030664354</v>
      </c>
      <c r="F5921" t="n">
        <v>9.61272349625</v>
      </c>
      <c r="G5921" t="n">
        <v>9.331564714832894</v>
      </c>
    </row>
    <row r="5922">
      <c r="A5922" s="3" t="n">
        <v>45392.36670517361</v>
      </c>
      <c r="B5922" t="n">
        <v>-0.32561019995</v>
      </c>
      <c r="C5922" t="n">
        <v>0.3584442357094416</v>
      </c>
      <c r="D5922" t="n">
        <v>0.7852969187</v>
      </c>
      <c r="E5922" t="n">
        <v>0.5463673323508174</v>
      </c>
      <c r="F5922" t="n">
        <v>9.232039149899999</v>
      </c>
      <c r="G5922" t="n">
        <v>9.330844120362146</v>
      </c>
    </row>
    <row r="5923">
      <c r="A5923" s="3" t="n">
        <v>45392.36670574074</v>
      </c>
      <c r="B5923" t="n">
        <v>0.7038919170499999</v>
      </c>
      <c r="C5923" t="n">
        <v>0.2328797062348491</v>
      </c>
      <c r="D5923" t="n">
        <v>0.1652028259</v>
      </c>
      <c r="E5923" t="n">
        <v>0.4305638028061783</v>
      </c>
      <c r="F5923" t="n">
        <v>9.469065880399999</v>
      </c>
      <c r="G5923" t="n">
        <v>9.371790975931145</v>
      </c>
    </row>
    <row r="5924">
      <c r="A5924" s="3" t="n">
        <v>45392.36670631944</v>
      </c>
      <c r="B5924" t="n">
        <v>0.82839714545</v>
      </c>
      <c r="C5924" t="n">
        <v>0.2037534985483689</v>
      </c>
      <c r="D5924" t="n">
        <v>-0.0598597916</v>
      </c>
      <c r="E5924" t="n">
        <v>0.3132257954187654</v>
      </c>
      <c r="F5924" t="n">
        <v>9.28471066705</v>
      </c>
      <c r="G5924" t="n">
        <v>9.387003901777998</v>
      </c>
    </row>
    <row r="5925">
      <c r="A5925" s="3" t="n">
        <v>45392.366706875</v>
      </c>
      <c r="B5925" t="n">
        <v>-0.2442051983</v>
      </c>
      <c r="C5925" t="n">
        <v>0.03537249511270404</v>
      </c>
      <c r="D5925" t="n">
        <v>0.6368536576499999</v>
      </c>
      <c r="E5925" t="n">
        <v>0.2101365304508164</v>
      </c>
      <c r="F5925" t="n">
        <v>9.21527958505</v>
      </c>
      <c r="G5925" t="n">
        <v>9.342122476501192</v>
      </c>
    </row>
    <row r="5926">
      <c r="A5926" s="3" t="n">
        <v>45392.36670743056</v>
      </c>
      <c r="B5926" t="n">
        <v>-0.4453199764999999</v>
      </c>
      <c r="C5926" t="n">
        <v>-0.05798432122097917</v>
      </c>
      <c r="D5926" t="n">
        <v>-0.2729386828</v>
      </c>
      <c r="E5926" t="n">
        <v>0.2307018527178328</v>
      </c>
      <c r="F5926" t="n">
        <v>9.457091960749999</v>
      </c>
      <c r="G5926" t="n">
        <v>9.353389723008767</v>
      </c>
    </row>
    <row r="5927">
      <c r="A5927" s="3" t="n">
        <v>45392.36670800926</v>
      </c>
      <c r="B5927" t="n">
        <v>-0.4357486861</v>
      </c>
      <c r="C5927" t="n">
        <v>-0.07852689846060633</v>
      </c>
      <c r="D5927" t="n">
        <v>0.6081299797999999</v>
      </c>
      <c r="E5927" t="n">
        <v>0.2183796255479027</v>
      </c>
      <c r="F5927" t="n">
        <v>9.4259754603</v>
      </c>
      <c r="G5927" t="n">
        <v>9.404618039596762</v>
      </c>
    </row>
    <row r="5928">
      <c r="A5928" s="3" t="n">
        <v>45392.36670856481</v>
      </c>
      <c r="B5928" t="n">
        <v>0.34955803925</v>
      </c>
      <c r="C5928" t="n">
        <v>-0.01067480140722615</v>
      </c>
      <c r="D5928" t="n">
        <v>0.1364693414</v>
      </c>
      <c r="E5928" t="n">
        <v>0.3230719691899776</v>
      </c>
      <c r="F5928" t="n">
        <v>9.421180008449999</v>
      </c>
      <c r="G5928" t="n">
        <v>9.406299022847113</v>
      </c>
    </row>
    <row r="5929">
      <c r="A5929" s="3" t="n">
        <v>45392.36670913194</v>
      </c>
      <c r="B5929" t="n">
        <v>-0.06943108200000001</v>
      </c>
      <c r="C5929" t="n">
        <v>0.1842930817073432</v>
      </c>
      <c r="D5929" t="n">
        <v>0.3782817171</v>
      </c>
      <c r="E5929" t="n">
        <v>0.3906124936571107</v>
      </c>
      <c r="F5929" t="n">
        <v>9.3302037164</v>
      </c>
      <c r="G5929" t="n">
        <v>9.410485799476717</v>
      </c>
    </row>
    <row r="5930">
      <c r="A5930" s="3" t="n">
        <v>45392.3667096875</v>
      </c>
      <c r="B5930" t="n">
        <v>0.5937632375499999</v>
      </c>
      <c r="C5930" t="n">
        <v>0.4002070319896282</v>
      </c>
      <c r="D5930" t="n">
        <v>0.69910627185</v>
      </c>
      <c r="E5930" t="n">
        <v>0.2268135960004668</v>
      </c>
      <c r="F5930" t="n">
        <v>9.598356753999999</v>
      </c>
      <c r="G5930" t="n">
        <v>9.459744076662265</v>
      </c>
    </row>
    <row r="5931">
      <c r="A5931" s="3" t="n">
        <v>45392.36671081019</v>
      </c>
      <c r="B5931" t="n">
        <v>0.31603890955</v>
      </c>
      <c r="C5931" t="n">
        <v>0.3954459605629381</v>
      </c>
      <c r="D5931" t="n">
        <v>-0.2801171506</v>
      </c>
      <c r="E5931" t="n">
        <v>0.3057212393617725</v>
      </c>
      <c r="F5931" t="n">
        <v>9.339784813450001</v>
      </c>
      <c r="G5931" t="n">
        <v>9.419204574247113</v>
      </c>
    </row>
    <row r="5932">
      <c r="A5932" s="3" t="n">
        <v>45392.36671084491</v>
      </c>
      <c r="B5932" t="n">
        <v>1.35271949435</v>
      </c>
      <c r="C5932" t="n">
        <v>0.4822009584040806</v>
      </c>
      <c r="D5932" t="n">
        <v>0.4955986710499999</v>
      </c>
      <c r="E5932" t="n">
        <v>0.08469029797797226</v>
      </c>
      <c r="F5932" t="n">
        <v>9.37569676575</v>
      </c>
      <c r="G5932" t="n">
        <v>9.413377481104572</v>
      </c>
    </row>
    <row r="5933">
      <c r="A5933" s="3" t="n">
        <v>45392.36671138889</v>
      </c>
      <c r="B5933" t="n">
        <v>0.0263406619</v>
      </c>
      <c r="C5933" t="n">
        <v>0.4165631069115396</v>
      </c>
      <c r="D5933" t="n">
        <v>-0.01436674225</v>
      </c>
      <c r="E5933" t="n">
        <v>-0.06139996141445241</v>
      </c>
      <c r="F5933" t="n">
        <v>9.361330023500001</v>
      </c>
      <c r="G5933" t="n">
        <v>9.404739376888603</v>
      </c>
    </row>
    <row r="5934">
      <c r="A5934" s="3" t="n">
        <v>45392.36671251158</v>
      </c>
      <c r="B5934" t="n">
        <v>-0.1699884711</v>
      </c>
      <c r="C5934" t="n">
        <v>0.4229262283427752</v>
      </c>
      <c r="D5934" t="n">
        <v>-0.6536132225</v>
      </c>
      <c r="E5934" t="n">
        <v>-0.212797812951982</v>
      </c>
      <c r="F5934" t="n">
        <v>9.648635448549999</v>
      </c>
      <c r="G5934" t="n">
        <v>9.381527470665761</v>
      </c>
    </row>
    <row r="5935">
      <c r="A5935" s="3" t="n">
        <v>45392.36671363426</v>
      </c>
      <c r="B5935" t="n">
        <v>0.12688824435</v>
      </c>
      <c r="C5935" t="n">
        <v>0.4203087900250595</v>
      </c>
      <c r="D5935" t="n">
        <v>0.32321737735</v>
      </c>
      <c r="E5935" t="n">
        <v>-0.3294600301437073</v>
      </c>
      <c r="F5935" t="n">
        <v>9.11472219595</v>
      </c>
      <c r="G5935" t="n">
        <v>9.354827048724502</v>
      </c>
    </row>
    <row r="5936">
      <c r="A5936" s="3" t="n">
        <v>45392.36671366898</v>
      </c>
      <c r="B5936" t="n">
        <v>1.1157025705</v>
      </c>
      <c r="C5936" t="n">
        <v>0.3349716188962713</v>
      </c>
      <c r="D5936" t="n">
        <v>-0.97683059985</v>
      </c>
      <c r="E5936" t="n">
        <v>-0.2991441775171337</v>
      </c>
      <c r="F5936" t="n">
        <v>9.428368282899999</v>
      </c>
      <c r="G5936" t="n">
        <v>9.383261167517274</v>
      </c>
    </row>
    <row r="5937">
      <c r="A5937" s="3" t="n">
        <v>45392.36671420139</v>
      </c>
      <c r="B5937" t="n">
        <v>0.08140500164999999</v>
      </c>
      <c r="C5937" t="n">
        <v>0.2050325005860145</v>
      </c>
      <c r="D5937" t="n">
        <v>-0.3447625874</v>
      </c>
      <c r="E5937" t="n">
        <v>-0.3975962914538472</v>
      </c>
      <c r="F5937" t="n">
        <v>9.3589372009</v>
      </c>
      <c r="G5937" t="n">
        <v>9.388579869293849</v>
      </c>
    </row>
    <row r="5938">
      <c r="A5938" s="3" t="n">
        <v>45392.36671476852</v>
      </c>
      <c r="B5938" t="n">
        <v>0.45250825095</v>
      </c>
      <c r="C5938" t="n">
        <v>0.2959497241427747</v>
      </c>
      <c r="D5938" t="n">
        <v>-0.05745716234999999</v>
      </c>
      <c r="E5938" t="n">
        <v>-0.3377135262332178</v>
      </c>
      <c r="F5938" t="n">
        <v>9.337382184199999</v>
      </c>
      <c r="G5938" t="n">
        <v>9.410702917336156</v>
      </c>
    </row>
    <row r="5939">
      <c r="A5939" s="3" t="n">
        <v>45392.36671533565</v>
      </c>
      <c r="B5939" t="n">
        <v>0.4453199764999999</v>
      </c>
      <c r="C5939" t="n">
        <v>0.3322091610270406</v>
      </c>
      <c r="D5939" t="n">
        <v>-0.26335758575</v>
      </c>
      <c r="E5939" t="n">
        <v>-0.1557000906127044</v>
      </c>
      <c r="F5939" t="n">
        <v>9.4666730578</v>
      </c>
      <c r="G5939" t="n">
        <v>9.356965424188953</v>
      </c>
    </row>
    <row r="5940">
      <c r="A5940" s="3" t="n">
        <v>45392.36671590278</v>
      </c>
      <c r="B5940" t="n">
        <v>-0.4788391062</v>
      </c>
      <c r="C5940" t="n">
        <v>0.2307604868839167</v>
      </c>
      <c r="D5940" t="n">
        <v>-0.06703825939999999</v>
      </c>
      <c r="E5940" t="n">
        <v>-0.1476363269124713</v>
      </c>
      <c r="F5940" t="n">
        <v>9.423582637699999</v>
      </c>
      <c r="G5940" t="n">
        <v>9.351458087270654</v>
      </c>
    </row>
    <row r="5941">
      <c r="A5941" s="3" t="n">
        <v>45392.36671645833</v>
      </c>
      <c r="B5941" t="n">
        <v>0.2729386828</v>
      </c>
      <c r="C5941" t="n">
        <v>0.2000704042639865</v>
      </c>
      <c r="D5941" t="n">
        <v>-0.21548152045</v>
      </c>
      <c r="E5941" t="n">
        <v>0.06044597324557128</v>
      </c>
      <c r="F5941" t="n">
        <v>9.3589372009</v>
      </c>
      <c r="G5941" t="n">
        <v>9.270547052753173</v>
      </c>
    </row>
    <row r="5942">
      <c r="A5942" s="3" t="n">
        <v>45392.36671702546</v>
      </c>
      <c r="B5942" t="n">
        <v>0.4429271538999999</v>
      </c>
      <c r="C5942" t="n">
        <v>0.2505219610221452</v>
      </c>
      <c r="D5942" t="n">
        <v>0.15322890625</v>
      </c>
      <c r="E5942" t="n">
        <v>0.03182155058041965</v>
      </c>
      <c r="F5942" t="n">
        <v>9.272746554049998</v>
      </c>
      <c r="G5942" t="n">
        <v>9.256868879060981</v>
      </c>
    </row>
    <row r="5943">
      <c r="A5943" s="3" t="n">
        <v>45392.36671759259</v>
      </c>
      <c r="B5943" t="n">
        <v>0.5722180274999999</v>
      </c>
      <c r="C5943" t="n">
        <v>0.1919163462339166</v>
      </c>
      <c r="D5943" t="n">
        <v>0.4836247513999999</v>
      </c>
      <c r="E5943" t="n">
        <v>-0.01573853028379963</v>
      </c>
      <c r="F5943" t="n">
        <v>8.9471363541</v>
      </c>
      <c r="G5943" t="n">
        <v>9.244490555109932</v>
      </c>
    </row>
    <row r="5944">
      <c r="A5944" s="3" t="n">
        <v>45392.36671814815</v>
      </c>
      <c r="B5944" t="n">
        <v>0.009581097049999999</v>
      </c>
      <c r="C5944" t="n">
        <v>0.1356613100149188</v>
      </c>
      <c r="D5944" t="n">
        <v>-0.3112434577</v>
      </c>
      <c r="E5944" t="n">
        <v>0.1215296987716787</v>
      </c>
      <c r="F5944" t="n">
        <v>9.275139376649999</v>
      </c>
      <c r="G5944" t="n">
        <v>9.310685076860747</v>
      </c>
    </row>
    <row r="5945">
      <c r="A5945" s="3" t="n">
        <v>45392.36671871528</v>
      </c>
      <c r="B5945" t="n">
        <v>0.4118008468</v>
      </c>
      <c r="C5945" t="n">
        <v>0.3143271805088587</v>
      </c>
      <c r="D5945" t="n">
        <v>0.18435521335</v>
      </c>
      <c r="E5945" t="n">
        <v>0.09387206549685337</v>
      </c>
      <c r="F5945" t="n">
        <v>9.390063507999999</v>
      </c>
      <c r="G5945" t="n">
        <v>9.407786067592566</v>
      </c>
    </row>
    <row r="5946">
      <c r="A5946" s="3" t="n">
        <v>45392.36671928241</v>
      </c>
      <c r="B5946" t="n">
        <v>-0.2705458602</v>
      </c>
      <c r="C5946" t="n">
        <v>0.2134406857210961</v>
      </c>
      <c r="D5946" t="n">
        <v>-0.1436478092</v>
      </c>
      <c r="E5946" t="n">
        <v>0.1524050104940564</v>
      </c>
      <c r="F5946" t="n">
        <v>9.588775656949998</v>
      </c>
      <c r="G5946" t="n">
        <v>9.471513268206435</v>
      </c>
    </row>
    <row r="5947">
      <c r="A5947" s="3" t="n">
        <v>45392.36671986111</v>
      </c>
      <c r="B5947" t="n">
        <v>0.19392650375</v>
      </c>
      <c r="C5947" t="n">
        <v>0.2197405325434738</v>
      </c>
      <c r="D5947" t="n">
        <v>0.09816456649999999</v>
      </c>
      <c r="E5947" t="n">
        <v>0.09820909646317043</v>
      </c>
      <c r="F5947" t="n">
        <v>9.586382834349999</v>
      </c>
      <c r="G5947" t="n">
        <v>9.552413033077181</v>
      </c>
    </row>
    <row r="5948">
      <c r="A5948" s="3" t="n">
        <v>45392.36672041666</v>
      </c>
      <c r="B5948" t="n">
        <v>0.28730542505</v>
      </c>
      <c r="C5948" t="n">
        <v>0.2647895852432408</v>
      </c>
      <c r="D5948" t="n">
        <v>0.7134730141</v>
      </c>
      <c r="E5948" t="n">
        <v>0.03632833488682993</v>
      </c>
      <c r="F5948" t="n">
        <v>9.832990661899998</v>
      </c>
      <c r="G5948" t="n">
        <v>9.604738985826133</v>
      </c>
    </row>
    <row r="5949">
      <c r="A5949" s="3" t="n">
        <v>45392.36672097222</v>
      </c>
      <c r="B5949" t="n">
        <v>1.11090711865</v>
      </c>
      <c r="C5949" t="n">
        <v>0.381647775419698</v>
      </c>
      <c r="D5949" t="n">
        <v>-0.35912932965</v>
      </c>
      <c r="E5949" t="n">
        <v>0.1452276170822848</v>
      </c>
      <c r="F5949" t="n">
        <v>9.41878718585</v>
      </c>
      <c r="G5949" t="n">
        <v>9.535073184287205</v>
      </c>
    </row>
    <row r="5950">
      <c r="A5950" s="3" t="n">
        <v>45392.36672153935</v>
      </c>
      <c r="B5950" t="n">
        <v>-0.15083608365</v>
      </c>
      <c r="C5950" t="n">
        <v>0.4572426912642203</v>
      </c>
      <c r="D5950" t="n">
        <v>0.3734960719</v>
      </c>
      <c r="E5950" t="n">
        <v>0.1195880963682987</v>
      </c>
      <c r="F5950" t="n">
        <v>9.265558279599999</v>
      </c>
      <c r="G5950" t="n">
        <v>9.413443270239071</v>
      </c>
    </row>
    <row r="5951">
      <c r="A5951" s="3" t="n">
        <v>45392.36672210648</v>
      </c>
      <c r="B5951" t="n">
        <v>0.6272823672499999</v>
      </c>
      <c r="C5951" t="n">
        <v>0.6470881427581603</v>
      </c>
      <c r="D5951" t="n">
        <v>-0.2418123757</v>
      </c>
      <c r="E5951" t="n">
        <v>0.1773779990385786</v>
      </c>
      <c r="F5951" t="n">
        <v>9.461887412599999</v>
      </c>
      <c r="G5951" t="n">
        <v>9.288883339476715</v>
      </c>
    </row>
    <row r="5952">
      <c r="A5952" s="3" t="n">
        <v>45392.36672267361</v>
      </c>
      <c r="B5952" t="n">
        <v>0.5027869455</v>
      </c>
      <c r="C5952" t="n">
        <v>0.5879925155004679</v>
      </c>
      <c r="D5952" t="n">
        <v>0.05027869455</v>
      </c>
      <c r="E5952" t="n">
        <v>0.06832706808764585</v>
      </c>
      <c r="F5952" t="n">
        <v>9.224860682099999</v>
      </c>
      <c r="G5952" t="n">
        <v>9.250709822815177</v>
      </c>
    </row>
    <row r="5953">
      <c r="A5953" s="3" t="n">
        <v>45392.36672322917</v>
      </c>
      <c r="B5953" t="n">
        <v>0.6177012702</v>
      </c>
      <c r="C5953" t="n">
        <v>0.4558414832804208</v>
      </c>
      <c r="D5953" t="n">
        <v>0.5434845429999999</v>
      </c>
      <c r="E5953" t="n">
        <v>0.04413419969358982</v>
      </c>
      <c r="F5953" t="n">
        <v>9.054872210999999</v>
      </c>
      <c r="G5953" t="n">
        <v>9.191646632938253</v>
      </c>
    </row>
    <row r="5954">
      <c r="A5954" s="3" t="n">
        <v>45392.36672379629</v>
      </c>
      <c r="B5954" t="n">
        <v>0.6224967220500001</v>
      </c>
      <c r="C5954" t="n">
        <v>0.2139098733463875</v>
      </c>
      <c r="D5954" t="n">
        <v>0.02154521005</v>
      </c>
      <c r="E5954" t="n">
        <v>0.1290978266087416</v>
      </c>
      <c r="F5954" t="n">
        <v>9.0620506788</v>
      </c>
      <c r="G5954" t="n">
        <v>9.210722624527413</v>
      </c>
    </row>
    <row r="5955">
      <c r="A5955" s="3" t="n">
        <v>45392.36672436343</v>
      </c>
      <c r="B5955" t="n">
        <v>0.4165864919999999</v>
      </c>
      <c r="C5955" t="n">
        <v>0.2778213429710963</v>
      </c>
      <c r="D5955" t="n">
        <v>0.1292908736</v>
      </c>
      <c r="E5955" t="n">
        <v>0.03477024336235433</v>
      </c>
      <c r="F5955" t="n">
        <v>9.3685084913</v>
      </c>
      <c r="G5955" t="n">
        <v>9.230211729820073</v>
      </c>
    </row>
    <row r="5956">
      <c r="A5956" s="3" t="n">
        <v>45392.36672548611</v>
      </c>
      <c r="B5956" t="n">
        <v>-0.49081302585</v>
      </c>
      <c r="C5956" t="n">
        <v>0.04660991020244762</v>
      </c>
      <c r="D5956" t="n">
        <v>-0.2705458602</v>
      </c>
      <c r="E5956" t="n">
        <v>0.2647699490839168</v>
      </c>
      <c r="F5956" t="n">
        <v>9.4954065423</v>
      </c>
      <c r="G5956" t="n">
        <v>9.240256733991517</v>
      </c>
    </row>
    <row r="5957">
      <c r="A5957" s="3" t="n">
        <v>45392.36672553241</v>
      </c>
      <c r="B5957" t="n">
        <v>-0.3327984744</v>
      </c>
      <c r="C5957" t="n">
        <v>-0.0881244999425411</v>
      </c>
      <c r="D5957" t="n">
        <v>0.5027869455</v>
      </c>
      <c r="E5957" t="n">
        <v>0.3485787458094415</v>
      </c>
      <c r="F5957" t="n">
        <v>9.10993655075</v>
      </c>
      <c r="G5957" t="n">
        <v>9.342827869521471</v>
      </c>
    </row>
    <row r="5958">
      <c r="A5958" s="3" t="n">
        <v>45392.36672660879</v>
      </c>
      <c r="B5958" t="n">
        <v>-0.15562172885</v>
      </c>
      <c r="C5958" t="n">
        <v>-0.1305770763247091</v>
      </c>
      <c r="D5958" t="n">
        <v>0.21787434305</v>
      </c>
      <c r="E5958" t="n">
        <v>0.376812891235782</v>
      </c>
      <c r="F5958" t="n">
        <v>9.34217763605</v>
      </c>
      <c r="G5958" t="n">
        <v>9.376704427611681</v>
      </c>
    </row>
    <row r="5959">
      <c r="A5959" s="3" t="n">
        <v>45392.36672664351</v>
      </c>
      <c r="B5959" t="n">
        <v>0.59854888275</v>
      </c>
      <c r="C5959" t="n">
        <v>-0.05886808554650368</v>
      </c>
      <c r="D5959" t="n">
        <v>0.48842020325</v>
      </c>
      <c r="E5959" t="n">
        <v>0.4218000408861318</v>
      </c>
      <c r="F5959" t="n">
        <v>9.44273502515</v>
      </c>
      <c r="G5959" t="n">
        <v>9.410324686961097</v>
      </c>
    </row>
    <row r="5960">
      <c r="A5960" s="3" t="n">
        <v>45392.3667271875</v>
      </c>
      <c r="B5960" t="n">
        <v>-0.5458773656</v>
      </c>
      <c r="C5960" t="n">
        <v>0.03729196969044302</v>
      </c>
      <c r="D5960" t="n">
        <v>1.34554102655</v>
      </c>
      <c r="E5960" t="n">
        <v>0.4260019275289056</v>
      </c>
      <c r="F5960" t="n">
        <v>9.4379395733</v>
      </c>
      <c r="G5960" t="n">
        <v>9.400603576551541</v>
      </c>
    </row>
    <row r="5961">
      <c r="A5961" s="3" t="n">
        <v>45392.36672831018</v>
      </c>
      <c r="B5961" t="n">
        <v>0.1699884711</v>
      </c>
      <c r="C5961" t="n">
        <v>0.1150448742994176</v>
      </c>
      <c r="D5961" t="n">
        <v>-0.0383047749</v>
      </c>
      <c r="E5961" t="n">
        <v>0.3448505729381128</v>
      </c>
      <c r="F5961" t="n">
        <v>9.564837624299999</v>
      </c>
      <c r="G5961" t="n">
        <v>9.449597805685457</v>
      </c>
    </row>
    <row r="5962">
      <c r="A5962" s="3" t="n">
        <v>45392.36672833333</v>
      </c>
      <c r="B5962" t="n">
        <v>0.45250825095</v>
      </c>
      <c r="C5962" t="n">
        <v>0.1701403027300704</v>
      </c>
      <c r="D5962" t="n">
        <v>-0.1029502117</v>
      </c>
      <c r="E5962" t="n">
        <v>0.2411784409265741</v>
      </c>
      <c r="F5962" t="n">
        <v>9.236834601749999</v>
      </c>
      <c r="G5962" t="n">
        <v>9.483748149899327</v>
      </c>
    </row>
    <row r="5963">
      <c r="A5963" s="3" t="n">
        <v>45392.36672887731</v>
      </c>
      <c r="B5963" t="n">
        <v>0.1723812937</v>
      </c>
      <c r="C5963" t="n">
        <v>0.06391304691806547</v>
      </c>
      <c r="D5963" t="n">
        <v>-0.0311263071</v>
      </c>
      <c r="E5963" t="n">
        <v>0.113219625855245</v>
      </c>
      <c r="F5963" t="n">
        <v>9.5959639314</v>
      </c>
      <c r="G5963" t="n">
        <v>9.436443842011446</v>
      </c>
    </row>
    <row r="5964">
      <c r="A5964" s="3" t="n">
        <v>45392.36672943287</v>
      </c>
      <c r="B5964" t="n">
        <v>-0.28969824765</v>
      </c>
      <c r="C5964" t="n">
        <v>-0.1557222641569934</v>
      </c>
      <c r="D5964" t="n">
        <v>0.265760215</v>
      </c>
      <c r="E5964" t="n">
        <v>0.1193983411196973</v>
      </c>
      <c r="F5964" t="n">
        <v>9.392456330599998</v>
      </c>
      <c r="G5964" t="n">
        <v>9.384100196145713</v>
      </c>
    </row>
    <row r="5965">
      <c r="A5965" s="3" t="n">
        <v>45392.36673</v>
      </c>
      <c r="B5965" t="n">
        <v>-0.2394195531</v>
      </c>
      <c r="C5965" t="n">
        <v>-0.1794467907207464</v>
      </c>
      <c r="D5965" t="n">
        <v>-0.0335191297</v>
      </c>
      <c r="E5965" t="n">
        <v>0.1531798730000004</v>
      </c>
      <c r="F5965" t="n">
        <v>9.485825445249999</v>
      </c>
      <c r="G5965" t="n">
        <v>9.335300179828581</v>
      </c>
    </row>
    <row r="5966">
      <c r="A5966" s="3" t="n">
        <v>45392.36673056713</v>
      </c>
      <c r="B5966" t="n">
        <v>0.11253130875</v>
      </c>
      <c r="C5966" t="n">
        <v>-0.3387362523893949</v>
      </c>
      <c r="D5966" t="n">
        <v>0.5506630108</v>
      </c>
      <c r="E5966" t="n">
        <v>0.3211860749592084</v>
      </c>
      <c r="F5966" t="n">
        <v>9.1554296001</v>
      </c>
      <c r="G5966" t="n">
        <v>9.359011996608183</v>
      </c>
    </row>
    <row r="5967">
      <c r="A5967" s="3" t="n">
        <v>45392.36673114583</v>
      </c>
      <c r="B5967" t="n">
        <v>-0.9504997445999999</v>
      </c>
      <c r="C5967" t="n">
        <v>-0.3536213526706303</v>
      </c>
      <c r="D5967" t="n">
        <v>0.04310022674999999</v>
      </c>
      <c r="E5967" t="n">
        <v>0.3236025112409101</v>
      </c>
      <c r="F5967" t="n">
        <v>9.270343924800001</v>
      </c>
      <c r="G5967" t="n">
        <v>9.356633849694198</v>
      </c>
    </row>
    <row r="5968">
      <c r="A5968" s="3" t="n">
        <v>45392.36673170139</v>
      </c>
      <c r="B5968" t="n">
        <v>-0.5506630108</v>
      </c>
      <c r="C5968" t="n">
        <v>-0.2365732700896277</v>
      </c>
      <c r="D5968" t="n">
        <v>1.0486643111</v>
      </c>
      <c r="E5968" t="n">
        <v>0.3196792340391618</v>
      </c>
      <c r="F5968" t="n">
        <v>9.315836974149999</v>
      </c>
      <c r="G5968" t="n">
        <v>9.319046811849443</v>
      </c>
    </row>
    <row r="5969">
      <c r="A5969" s="3" t="n">
        <v>45392.36673337963</v>
      </c>
      <c r="B5969" t="n">
        <v>0.2394195531</v>
      </c>
      <c r="C5969" t="n">
        <v>-0.08092310424055967</v>
      </c>
      <c r="D5969" t="n">
        <v>0.05745716234999999</v>
      </c>
      <c r="E5969" t="n">
        <v>0.2495051325715625</v>
      </c>
      <c r="F5969" t="n">
        <v>9.435546750699999</v>
      </c>
      <c r="G5969" t="n">
        <v>9.37198166841203</v>
      </c>
    </row>
    <row r="5970">
      <c r="A5970" s="3" t="n">
        <v>45392.36673341435</v>
      </c>
      <c r="B5970" t="n">
        <v>0.1699884711</v>
      </c>
      <c r="C5970" t="n">
        <v>0.09296601333041984</v>
      </c>
      <c r="D5970" t="n">
        <v>-0.1652028259</v>
      </c>
      <c r="E5970" t="n">
        <v>0.2165736932325181</v>
      </c>
      <c r="F5970" t="n">
        <v>9.631875883699999</v>
      </c>
      <c r="G5970" t="n">
        <v>9.392173172153523</v>
      </c>
    </row>
    <row r="5971">
      <c r="A5971" s="3" t="n">
        <v>45392.36673344907</v>
      </c>
      <c r="B5971" t="n">
        <v>0.4165864919999999</v>
      </c>
      <c r="C5971" t="n">
        <v>0.2345360014152687</v>
      </c>
      <c r="D5971" t="n">
        <v>0.07901217904999999</v>
      </c>
      <c r="E5971" t="n">
        <v>0.131275771563054</v>
      </c>
      <c r="F5971" t="n">
        <v>9.141062857849999</v>
      </c>
      <c r="G5971" t="n">
        <v>9.44473377586343</v>
      </c>
    </row>
    <row r="5972">
      <c r="A5972" s="3" t="n">
        <v>45392.36673395833</v>
      </c>
      <c r="B5972" t="n">
        <v>0.39025563675</v>
      </c>
      <c r="C5972" t="n">
        <v>0.4770315965912601</v>
      </c>
      <c r="D5972" t="n">
        <v>0.265760215</v>
      </c>
      <c r="E5972" t="n">
        <v>0.1102630008878791</v>
      </c>
      <c r="F5972" t="n">
        <v>9.48343262265</v>
      </c>
      <c r="G5972" t="n">
        <v>9.416673612752124</v>
      </c>
    </row>
    <row r="5973">
      <c r="A5973" s="3" t="n">
        <v>45392.36673508102</v>
      </c>
      <c r="B5973" t="n">
        <v>0.4094080242</v>
      </c>
      <c r="C5973" t="n">
        <v>0.5023077454907939</v>
      </c>
      <c r="D5973" t="n">
        <v>-0.02393803265</v>
      </c>
      <c r="E5973" t="n">
        <v>0.008875383999184139</v>
      </c>
      <c r="F5973" t="n">
        <v>9.524130220149999</v>
      </c>
      <c r="G5973" t="n">
        <v>9.393730486460981</v>
      </c>
    </row>
    <row r="5974">
      <c r="A5974" s="3" t="n">
        <v>45392.36673564815</v>
      </c>
      <c r="B5974" t="n">
        <v>0.59137041495</v>
      </c>
      <c r="C5974" t="n">
        <v>0.4644706266413766</v>
      </c>
      <c r="D5974" t="n">
        <v>0.18196239075</v>
      </c>
      <c r="E5974" t="n">
        <v>0.06590722576666685</v>
      </c>
      <c r="F5974" t="n">
        <v>9.28471066705</v>
      </c>
      <c r="G5974" t="n">
        <v>9.363051924940354</v>
      </c>
    </row>
    <row r="5975">
      <c r="A5975" s="3" t="n">
        <v>45392.36673732639</v>
      </c>
      <c r="B5975" t="n">
        <v>0.28969824765</v>
      </c>
      <c r="C5975" t="n">
        <v>0.4419803892775071</v>
      </c>
      <c r="D5975" t="n">
        <v>0.08858346944999999</v>
      </c>
      <c r="E5975" t="n">
        <v>0.0465626142610724</v>
      </c>
      <c r="F5975" t="n">
        <v>9.361330023500001</v>
      </c>
      <c r="G5975" t="n">
        <v>9.325917044524502</v>
      </c>
    </row>
    <row r="5976">
      <c r="A5976" s="3" t="n">
        <v>45392.36673736111</v>
      </c>
      <c r="B5976" t="n">
        <v>0.5578512852499999</v>
      </c>
      <c r="C5976" t="n">
        <v>0.3986003415423088</v>
      </c>
      <c r="D5976" t="n">
        <v>-0.08379782425</v>
      </c>
      <c r="E5976" t="n">
        <v>-0.01989677847703968</v>
      </c>
      <c r="F5976" t="n">
        <v>9.2272535047</v>
      </c>
      <c r="G5976" t="n">
        <v>9.32895356282928</v>
      </c>
    </row>
    <row r="5977">
      <c r="A5977" s="3" t="n">
        <v>45392.36673739583</v>
      </c>
      <c r="B5977" t="n">
        <v>0.265760215</v>
      </c>
      <c r="C5977" t="n">
        <v>0.2876007903755252</v>
      </c>
      <c r="D5977" t="n">
        <v>-0.11970977655</v>
      </c>
      <c r="E5977" t="n">
        <v>-0.05618974998962721</v>
      </c>
      <c r="F5977" t="n">
        <v>9.378089588349999</v>
      </c>
      <c r="G5977" t="n">
        <v>9.27654437928161</v>
      </c>
    </row>
    <row r="5978">
      <c r="A5978" s="3" t="n">
        <v>45392.36673790509</v>
      </c>
      <c r="B5978" t="n">
        <v>0.2370267305</v>
      </c>
      <c r="C5978" t="n">
        <v>0.2187595703722617</v>
      </c>
      <c r="D5978" t="n">
        <v>-0.1675956485</v>
      </c>
      <c r="E5978" t="n">
        <v>-0.05204896631993021</v>
      </c>
      <c r="F5978" t="n">
        <v>9.2966845867</v>
      </c>
      <c r="G5978" t="n">
        <v>9.281562160916925</v>
      </c>
    </row>
    <row r="5979">
      <c r="A5979" s="3" t="n">
        <v>45392.36673847222</v>
      </c>
      <c r="B5979" t="n">
        <v>0.07182390459999999</v>
      </c>
      <c r="C5979" t="n">
        <v>0.1123195171130539</v>
      </c>
      <c r="D5979" t="n">
        <v>-0.0263406619</v>
      </c>
      <c r="E5979" t="n">
        <v>-0.1503444481685319</v>
      </c>
      <c r="F5979" t="n">
        <v>9.236834601749999</v>
      </c>
      <c r="G5979" t="n">
        <v>9.367804264105271</v>
      </c>
    </row>
    <row r="5980">
      <c r="A5980" s="3" t="n">
        <v>45392.36673902778</v>
      </c>
      <c r="B5980" t="n">
        <v>0.1436478092</v>
      </c>
      <c r="C5980" t="n">
        <v>0.1580602472386951</v>
      </c>
      <c r="D5980" t="n">
        <v>-0.08379782425</v>
      </c>
      <c r="E5980" t="n">
        <v>-0.1881480781082756</v>
      </c>
      <c r="F5980" t="n">
        <v>9.349356103849999</v>
      </c>
      <c r="G5980" t="n">
        <v>9.433809442075317</v>
      </c>
    </row>
    <row r="5981">
      <c r="A5981" s="3" t="n">
        <v>45392.36673959491</v>
      </c>
      <c r="B5981" t="n">
        <v>-0.18196239075</v>
      </c>
      <c r="C5981" t="n">
        <v>0.06304619849230785</v>
      </c>
      <c r="D5981" t="n">
        <v>-0.1101286795</v>
      </c>
      <c r="E5981" t="n">
        <v>-0.1729511309289049</v>
      </c>
      <c r="F5981" t="n">
        <v>9.47864697745</v>
      </c>
      <c r="G5981" t="n">
        <v>9.439266831370654</v>
      </c>
    </row>
    <row r="5982">
      <c r="A5982" s="3" t="n">
        <v>45392.36674016204</v>
      </c>
      <c r="B5982" t="n">
        <v>0.3423697648</v>
      </c>
      <c r="C5982" t="n">
        <v>0.08226670672785569</v>
      </c>
      <c r="D5982" t="n">
        <v>-0.2729386828</v>
      </c>
      <c r="E5982" t="n">
        <v>-0.183309536432518</v>
      </c>
      <c r="F5982" t="n">
        <v>9.55047088205</v>
      </c>
      <c r="G5982" t="n">
        <v>9.408811445430329</v>
      </c>
    </row>
    <row r="5983">
      <c r="A5983" s="3" t="n">
        <v>45392.36674072917</v>
      </c>
      <c r="B5983" t="n">
        <v>0.06703825939999999</v>
      </c>
      <c r="C5983" t="n">
        <v>0.1752567452078093</v>
      </c>
      <c r="D5983" t="n">
        <v>-0.4812319287999999</v>
      </c>
      <c r="E5983" t="n">
        <v>-0.2176209703026813</v>
      </c>
      <c r="F5983" t="n">
        <v>9.629483061099998</v>
      </c>
      <c r="G5983" t="n">
        <v>9.374767648525665</v>
      </c>
    </row>
    <row r="5984">
      <c r="A5984" s="3" t="n">
        <v>45392.36674128472</v>
      </c>
      <c r="B5984" t="n">
        <v>0.48602738065</v>
      </c>
      <c r="C5984" t="n">
        <v>0.2132804875784388</v>
      </c>
      <c r="D5984" t="n">
        <v>-0.01675956485</v>
      </c>
      <c r="E5984" t="n">
        <v>-0.1809155937256415</v>
      </c>
      <c r="F5984" t="n">
        <v>9.265558279599999</v>
      </c>
      <c r="G5984" t="n">
        <v>9.351840455183357</v>
      </c>
    </row>
    <row r="5985">
      <c r="A5985" s="3" t="n">
        <v>45392.36674185185</v>
      </c>
      <c r="B5985" t="n">
        <v>-0.29687671545</v>
      </c>
      <c r="C5985" t="n">
        <v>0.1571541950722615</v>
      </c>
      <c r="D5985" t="n">
        <v>0.02393803265</v>
      </c>
      <c r="E5985" t="n">
        <v>-0.1130922308425411</v>
      </c>
      <c r="F5985" t="n">
        <v>8.980645677149999</v>
      </c>
      <c r="G5985" t="n">
        <v>9.298498725512729</v>
      </c>
    </row>
    <row r="5986">
      <c r="A5986" s="3" t="n">
        <v>45392.36674241898</v>
      </c>
      <c r="B5986" t="n">
        <v>0.5171438811</v>
      </c>
      <c r="C5986" t="n">
        <v>0.1543974748933571</v>
      </c>
      <c r="D5986" t="n">
        <v>-0.18196239075</v>
      </c>
      <c r="E5986" t="n">
        <v>0.00646100505664341</v>
      </c>
      <c r="F5986" t="n">
        <v>9.258379811799999</v>
      </c>
      <c r="G5986" t="n">
        <v>9.279734855133592</v>
      </c>
    </row>
    <row r="5987">
      <c r="A5987" s="3" t="n">
        <v>45392.36674297454</v>
      </c>
      <c r="B5987" t="n">
        <v>0.45250825095</v>
      </c>
      <c r="C5987" t="n">
        <v>0.1787693089350821</v>
      </c>
      <c r="D5987" t="n">
        <v>-0.0335191297</v>
      </c>
      <c r="E5987" t="n">
        <v>0.1396943576905599</v>
      </c>
      <c r="F5987" t="n">
        <v>9.27992502185</v>
      </c>
      <c r="G5987" t="n">
        <v>9.242159109794898</v>
      </c>
    </row>
    <row r="5988">
      <c r="A5988" s="3" t="n">
        <v>45392.3667441088</v>
      </c>
      <c r="B5988" t="n">
        <v>-0.2059004234</v>
      </c>
      <c r="C5988" t="n">
        <v>0.3229345846526815</v>
      </c>
      <c r="D5988" t="n">
        <v>0.39025563675</v>
      </c>
      <c r="E5988" t="n">
        <v>0.128990867831702</v>
      </c>
      <c r="F5988" t="n">
        <v>9.449913492949999</v>
      </c>
      <c r="G5988" t="n">
        <v>9.260269249226015</v>
      </c>
    </row>
    <row r="5989">
      <c r="A5989" s="3" t="n">
        <v>45392.3667446875</v>
      </c>
      <c r="B5989" t="n">
        <v>0.01436674225</v>
      </c>
      <c r="C5989" t="n">
        <v>0.3869574706226118</v>
      </c>
      <c r="D5989" t="n">
        <v>0.1029502117</v>
      </c>
      <c r="E5989" t="n">
        <v>-0.01761793246655016</v>
      </c>
      <c r="F5989" t="n">
        <v>9.327810893799999</v>
      </c>
      <c r="G5989" t="n">
        <v>9.374036950233709</v>
      </c>
    </row>
    <row r="5990">
      <c r="A5990" s="3" t="n">
        <v>45392.36674471065</v>
      </c>
      <c r="B5990" t="n">
        <v>0.7110801915</v>
      </c>
      <c r="C5990" t="n">
        <v>0.4039899986606073</v>
      </c>
      <c r="D5990" t="n">
        <v>0.18196239075</v>
      </c>
      <c r="E5990" t="n">
        <v>-0.086268551426224</v>
      </c>
      <c r="F5990" t="n">
        <v>9.435546750699999</v>
      </c>
      <c r="G5990" t="n">
        <v>9.438557437968672</v>
      </c>
    </row>
    <row r="5991">
      <c r="A5991" s="3" t="n">
        <v>45392.36674524305</v>
      </c>
      <c r="B5991" t="n">
        <v>0.8834614852</v>
      </c>
      <c r="C5991" t="n">
        <v>0.299978565702798</v>
      </c>
      <c r="D5991" t="n">
        <v>-0.208293246</v>
      </c>
      <c r="E5991" t="n">
        <v>-0.0985632788293709</v>
      </c>
      <c r="F5991" t="n">
        <v>9.2224678595</v>
      </c>
      <c r="G5991" t="n">
        <v>9.452151443629862</v>
      </c>
    </row>
    <row r="5992">
      <c r="A5992" s="3" t="n">
        <v>45392.36674579861</v>
      </c>
      <c r="B5992" t="n">
        <v>0.53151062335</v>
      </c>
      <c r="C5992" t="n">
        <v>0.382775288717134</v>
      </c>
      <c r="D5992" t="n">
        <v>-0.7158658366999999</v>
      </c>
      <c r="E5992" t="n">
        <v>-0.2665375691722618</v>
      </c>
      <c r="F5992" t="n">
        <v>9.569623269499999</v>
      </c>
      <c r="G5992" t="n">
        <v>9.425222908494314</v>
      </c>
    </row>
    <row r="5993">
      <c r="A5993" s="3" t="n">
        <v>45392.36674636574</v>
      </c>
      <c r="B5993" t="n">
        <v>-0.009581097049999999</v>
      </c>
      <c r="C5993" t="n">
        <v>0.4991695031941739</v>
      </c>
      <c r="D5993" t="n">
        <v>-0.3375841196</v>
      </c>
      <c r="E5993" t="n">
        <v>-0.2564357824399774</v>
      </c>
      <c r="F5993" t="n">
        <v>9.586382834349999</v>
      </c>
      <c r="G5993" t="n">
        <v>9.343194647375203</v>
      </c>
    </row>
    <row r="5994">
      <c r="A5994" s="3" t="n">
        <v>45392.36674748843</v>
      </c>
      <c r="B5994" t="n">
        <v>-0.11731695395</v>
      </c>
      <c r="C5994" t="n">
        <v>0.4963731678067613</v>
      </c>
      <c r="D5994" t="n">
        <v>0.1771669389</v>
      </c>
      <c r="E5994" t="n">
        <v>-0.07055288046643379</v>
      </c>
      <c r="F5994" t="n">
        <v>9.270343924800001</v>
      </c>
      <c r="G5994" t="n">
        <v>9.310451706021938</v>
      </c>
    </row>
    <row r="5995">
      <c r="A5995" s="3" t="n">
        <v>45392.36674752315</v>
      </c>
      <c r="B5995" t="n">
        <v>0.6009417053499999</v>
      </c>
      <c r="C5995" t="n">
        <v>0.3050721717158516</v>
      </c>
      <c r="D5995" t="n">
        <v>0.1292908736</v>
      </c>
      <c r="E5995" t="n">
        <v>0.1387406666928908</v>
      </c>
      <c r="F5995" t="n">
        <v>9.299077409300001</v>
      </c>
      <c r="G5995" t="n">
        <v>9.296611825471704</v>
      </c>
    </row>
    <row r="5996">
      <c r="A5996" s="3" t="n">
        <v>45392.36674805555</v>
      </c>
      <c r="B5996" t="n">
        <v>0.8690947429499999</v>
      </c>
      <c r="C5996" t="n">
        <v>0.2801934321642198</v>
      </c>
      <c r="D5996" t="n">
        <v>-0.1364693414</v>
      </c>
      <c r="E5996" t="n">
        <v>0.3823691928261084</v>
      </c>
      <c r="F5996" t="n">
        <v>9.026138726499999</v>
      </c>
      <c r="G5996" t="n">
        <v>9.3226416234245</v>
      </c>
    </row>
    <row r="5997">
      <c r="A5997" s="3" t="n">
        <v>45392.36674861111</v>
      </c>
      <c r="B5997" t="n">
        <v>0.39504128195</v>
      </c>
      <c r="C5997" t="n">
        <v>0.2710410388766907</v>
      </c>
      <c r="D5997" t="n">
        <v>1.20189321735</v>
      </c>
      <c r="E5997" t="n">
        <v>0.5805578632562953</v>
      </c>
      <c r="F5997" t="n">
        <v>9.186555907200001</v>
      </c>
      <c r="G5997" t="n">
        <v>9.331566314985572</v>
      </c>
    </row>
    <row r="5998">
      <c r="A5998" s="3" t="n">
        <v>45392.36674918982</v>
      </c>
      <c r="B5998" t="n">
        <v>0.07901217904999999</v>
      </c>
      <c r="C5998" t="n">
        <v>0.2684965218025648</v>
      </c>
      <c r="D5998" t="n">
        <v>0.80444930615</v>
      </c>
      <c r="E5998" t="n">
        <v>0.6166266305189994</v>
      </c>
      <c r="F5998" t="n">
        <v>9.5624448017</v>
      </c>
      <c r="G5998" t="n">
        <v>9.36168724615632</v>
      </c>
    </row>
    <row r="5999">
      <c r="A5999" s="3" t="n">
        <v>45392.36674975695</v>
      </c>
      <c r="B5999" t="n">
        <v>-0.39504128195</v>
      </c>
      <c r="C5999" t="n">
        <v>0.172850732777856</v>
      </c>
      <c r="D5999" t="n">
        <v>0.5171438811</v>
      </c>
      <c r="E5999" t="n">
        <v>0.5733134234472044</v>
      </c>
      <c r="F5999" t="n">
        <v>9.598356753999999</v>
      </c>
      <c r="G5999" t="n">
        <v>9.434328851635456</v>
      </c>
    </row>
    <row r="6000">
      <c r="A6000" s="3" t="n">
        <v>45392.3667503125</v>
      </c>
      <c r="B6000" t="n">
        <v>0.50038431625</v>
      </c>
      <c r="C6000" t="n">
        <v>0.08713302248228456</v>
      </c>
      <c r="D6000" t="n">
        <v>0.42138194385</v>
      </c>
      <c r="E6000" t="n">
        <v>0.6035219286882302</v>
      </c>
      <c r="F6000" t="n">
        <v>9.531318494599999</v>
      </c>
      <c r="G6000" t="n">
        <v>9.478462868454454</v>
      </c>
    </row>
    <row r="6001">
      <c r="A6001" s="3" t="n">
        <v>45392.36675087963</v>
      </c>
      <c r="B6001" t="n">
        <v>-0.0598597916</v>
      </c>
      <c r="C6001" t="n">
        <v>0.1756510456876462</v>
      </c>
      <c r="D6001" t="n">
        <v>0.4477127990999999</v>
      </c>
      <c r="E6001" t="n">
        <v>0.5823876378466216</v>
      </c>
      <c r="F6001" t="n">
        <v>9.449913492949999</v>
      </c>
      <c r="G6001" t="n">
        <v>9.486220157197694</v>
      </c>
    </row>
    <row r="6002">
      <c r="A6002" s="3" t="n">
        <v>45392.36675144676</v>
      </c>
      <c r="B6002" t="n">
        <v>0.2729386828</v>
      </c>
      <c r="C6002" t="n">
        <v>0.2506298113128212</v>
      </c>
      <c r="D6002" t="n">
        <v>0.32561019995</v>
      </c>
      <c r="E6002" t="n">
        <v>0.3587344119684158</v>
      </c>
      <c r="F6002" t="n">
        <v>9.272746554049998</v>
      </c>
      <c r="G6002" t="n">
        <v>9.436840382705038</v>
      </c>
    </row>
    <row r="6003">
      <c r="A6003" s="3" t="n">
        <v>45392.36675201389</v>
      </c>
      <c r="B6003" t="n">
        <v>0.33039584515</v>
      </c>
      <c r="C6003" t="n">
        <v>0.341352502022262</v>
      </c>
      <c r="D6003" t="n">
        <v>0.3663176041</v>
      </c>
      <c r="E6003" t="n">
        <v>0.2795541254496511</v>
      </c>
      <c r="F6003" t="n">
        <v>9.445127847749999</v>
      </c>
      <c r="G6003" t="n">
        <v>9.353997140966342</v>
      </c>
    </row>
    <row r="6004">
      <c r="A6004" s="3" t="n">
        <v>45392.36675256945</v>
      </c>
      <c r="B6004" t="n">
        <v>0.7038919170499999</v>
      </c>
      <c r="C6004" t="n">
        <v>0.3332214176128214</v>
      </c>
      <c r="D6004" t="n">
        <v>0.6464347547</v>
      </c>
      <c r="E6004" t="n">
        <v>0.2910837741375299</v>
      </c>
      <c r="F6004" t="n">
        <v>9.356544378299999</v>
      </c>
      <c r="G6004" t="n">
        <v>9.34890707814851</v>
      </c>
    </row>
    <row r="6005">
      <c r="A6005" s="3" t="n">
        <v>45392.36675314815</v>
      </c>
      <c r="B6005" t="n">
        <v>0.49081302585</v>
      </c>
      <c r="C6005" t="n">
        <v>0.2523049197169004</v>
      </c>
      <c r="D6005" t="n">
        <v>0.18196239075</v>
      </c>
      <c r="E6005" t="n">
        <v>0.3146349813066442</v>
      </c>
      <c r="F6005" t="n">
        <v>9.2272535047</v>
      </c>
      <c r="G6005" t="n">
        <v>9.334625189709232</v>
      </c>
    </row>
    <row r="6006">
      <c r="A6006" s="3" t="n">
        <v>45392.3667537037</v>
      </c>
      <c r="B6006" t="n">
        <v>-0.25139347275</v>
      </c>
      <c r="C6006" t="n">
        <v>0.3350809093243599</v>
      </c>
      <c r="D6006" t="n">
        <v>-0.1412549866</v>
      </c>
      <c r="E6006" t="n">
        <v>0.3229562781511664</v>
      </c>
      <c r="F6006" t="n">
        <v>9.394849153199999</v>
      </c>
      <c r="G6006" t="n">
        <v>9.338737650676482</v>
      </c>
    </row>
    <row r="6007">
      <c r="A6007" s="3" t="n">
        <v>45392.36675427084</v>
      </c>
      <c r="B6007" t="n">
        <v>0.3064578125</v>
      </c>
      <c r="C6007" t="n">
        <v>0.2856280307135206</v>
      </c>
      <c r="D6007" t="n">
        <v>0.29448389285</v>
      </c>
      <c r="E6007" t="n">
        <v>0.4003393417569941</v>
      </c>
      <c r="F6007" t="n">
        <v>9.320622619349999</v>
      </c>
      <c r="G6007" t="n">
        <v>9.34884407785154</v>
      </c>
    </row>
    <row r="6008">
      <c r="A6008" s="3" t="n">
        <v>45392.36675597222</v>
      </c>
      <c r="B6008" t="n">
        <v>0.05745716234999999</v>
      </c>
      <c r="C6008" t="n">
        <v>0.2113977479343828</v>
      </c>
      <c r="D6008" t="n">
        <v>0.7900825639</v>
      </c>
      <c r="E6008" t="n">
        <v>0.349707744962938</v>
      </c>
      <c r="F6008" t="n">
        <v>9.447520670349999</v>
      </c>
      <c r="G6008" t="n">
        <v>9.293810598188951</v>
      </c>
    </row>
    <row r="6009">
      <c r="A6009" s="3" t="n">
        <v>45392.36675601852</v>
      </c>
      <c r="B6009" t="n">
        <v>0.56263693045</v>
      </c>
      <c r="C6009" t="n">
        <v>0.2350772644891614</v>
      </c>
      <c r="D6009" t="n">
        <v>0.4549010735499999</v>
      </c>
      <c r="E6009" t="n">
        <v>0.3555844199792551</v>
      </c>
      <c r="F6009" t="n">
        <v>9.1602152453</v>
      </c>
      <c r="G6009" t="n">
        <v>9.262606866558533</v>
      </c>
    </row>
    <row r="6010">
      <c r="A6010" s="3" t="n">
        <v>45392.36675605324</v>
      </c>
      <c r="B6010" t="n">
        <v>0.5123582359</v>
      </c>
      <c r="C6010" t="n">
        <v>0.3301646002283226</v>
      </c>
      <c r="D6010" t="n">
        <v>0.3136362803</v>
      </c>
      <c r="E6010" t="n">
        <v>0.3334282030578098</v>
      </c>
      <c r="F6010" t="n">
        <v>9.2966845867</v>
      </c>
      <c r="G6010" t="n">
        <v>9.235423084211098</v>
      </c>
    </row>
    <row r="6011">
      <c r="A6011" s="3" t="n">
        <v>45392.36675652778</v>
      </c>
      <c r="B6011" t="n">
        <v>0.05267151714999999</v>
      </c>
      <c r="C6011" t="n">
        <v>0.391304536832169</v>
      </c>
      <c r="D6011" t="n">
        <v>0.3830673623</v>
      </c>
      <c r="E6011" t="n">
        <v>0.342068136019698</v>
      </c>
      <c r="F6011" t="n">
        <v>9.191341552399999</v>
      </c>
      <c r="G6011" t="n">
        <v>9.190893258196878</v>
      </c>
    </row>
    <row r="6012">
      <c r="A6012" s="3" t="n">
        <v>45392.36675765046</v>
      </c>
      <c r="B6012" t="n">
        <v>0.2298482627</v>
      </c>
      <c r="C6012" t="n">
        <v>0.3225823453290219</v>
      </c>
      <c r="D6012" t="n">
        <v>-0.2729386828</v>
      </c>
      <c r="E6012" t="n">
        <v>0.09041596429988369</v>
      </c>
      <c r="F6012" t="n">
        <v>9.028531549099998</v>
      </c>
      <c r="G6012" t="n">
        <v>9.179781957997694</v>
      </c>
    </row>
    <row r="6013">
      <c r="A6013" s="3" t="n">
        <v>45392.36675821759</v>
      </c>
      <c r="B6013" t="n">
        <v>0.7182586593</v>
      </c>
      <c r="C6013" t="n">
        <v>0.3231972154262247</v>
      </c>
      <c r="D6013" t="n">
        <v>0.28251977985</v>
      </c>
      <c r="E6013" t="n">
        <v>-0.09872491710944088</v>
      </c>
      <c r="F6013" t="n">
        <v>9.21527958505</v>
      </c>
      <c r="G6013" t="n">
        <v>9.172587122921703</v>
      </c>
    </row>
    <row r="6014">
      <c r="A6014" s="3" t="n">
        <v>45392.36675878472</v>
      </c>
      <c r="B6014" t="n">
        <v>0.17956956815</v>
      </c>
      <c r="C6014" t="n">
        <v>0.2123491987182989</v>
      </c>
      <c r="D6014" t="n">
        <v>-0.2753315054</v>
      </c>
      <c r="E6014" t="n">
        <v>-0.09645932950687679</v>
      </c>
      <c r="F6014" t="n">
        <v>9.2559869892</v>
      </c>
      <c r="G6014" t="n">
        <v>9.204458758281028</v>
      </c>
    </row>
    <row r="6015">
      <c r="A6015" s="3" t="n">
        <v>45392.36675934028</v>
      </c>
      <c r="B6015" t="n">
        <v>0.0622526142</v>
      </c>
      <c r="C6015" t="n">
        <v>0.2978423847334507</v>
      </c>
      <c r="D6015" t="n">
        <v>0.1675956485</v>
      </c>
      <c r="E6015" t="n">
        <v>-0.02796954875093247</v>
      </c>
      <c r="F6015" t="n">
        <v>9.25119153735</v>
      </c>
      <c r="G6015" t="n">
        <v>9.24131541786436</v>
      </c>
    </row>
    <row r="6016">
      <c r="A6016" s="3" t="n">
        <v>45392.36675990741</v>
      </c>
      <c r="B6016" t="n">
        <v>0.28730542505</v>
      </c>
      <c r="C6016" t="n">
        <v>0.3371764464156186</v>
      </c>
      <c r="D6016" t="n">
        <v>-0.73501822415</v>
      </c>
      <c r="E6016" t="n">
        <v>0.04405798670734278</v>
      </c>
      <c r="F6016" t="n">
        <v>9.28471066705</v>
      </c>
      <c r="G6016" t="n">
        <v>9.309870942036158</v>
      </c>
    </row>
    <row r="6017">
      <c r="A6017" s="3" t="n">
        <v>45392.36676046297</v>
      </c>
      <c r="B6017" t="n">
        <v>0.39264845935</v>
      </c>
      <c r="C6017" t="n">
        <v>0.3765435855396281</v>
      </c>
      <c r="D6017" t="n">
        <v>0.35434368445</v>
      </c>
      <c r="E6017" t="n">
        <v>0.09975415817296071</v>
      </c>
      <c r="F6017" t="n">
        <v>9.3014702319</v>
      </c>
      <c r="G6017" t="n">
        <v>9.327473673052239</v>
      </c>
    </row>
    <row r="6018">
      <c r="A6018" s="3" t="n">
        <v>45392.36676104167</v>
      </c>
      <c r="B6018" t="n">
        <v>0.25857194055</v>
      </c>
      <c r="C6018" t="n">
        <v>0.3692946195843833</v>
      </c>
      <c r="D6018" t="n">
        <v>0.5482701882</v>
      </c>
      <c r="E6018" t="n">
        <v>-0.00701966407610724</v>
      </c>
      <c r="F6018" t="n">
        <v>9.366115668699999</v>
      </c>
      <c r="G6018" t="n">
        <v>9.353094883447694</v>
      </c>
    </row>
    <row r="6019">
      <c r="A6019" s="3" t="n">
        <v>45392.36676159722</v>
      </c>
      <c r="B6019" t="n">
        <v>0.90022105005</v>
      </c>
      <c r="C6019" t="n">
        <v>0.4526772270730782</v>
      </c>
      <c r="D6019" t="n">
        <v>0.24900065015</v>
      </c>
      <c r="E6019" t="n">
        <v>0.01654288131771569</v>
      </c>
      <c r="F6019" t="n">
        <v>9.4930137197</v>
      </c>
      <c r="G6019" t="n">
        <v>9.384827899866226</v>
      </c>
    </row>
    <row r="6020">
      <c r="A6020" s="3" t="n">
        <v>45392.36676216435</v>
      </c>
      <c r="B6020" t="n">
        <v>0.14605043845</v>
      </c>
      <c r="C6020" t="n">
        <v>0.3892221438522155</v>
      </c>
      <c r="D6020" t="n">
        <v>-0.208293246</v>
      </c>
      <c r="E6020" t="n">
        <v>0.02428899185151524</v>
      </c>
      <c r="F6020" t="n">
        <v>9.354141749049999</v>
      </c>
      <c r="G6020" t="n">
        <v>9.417895969384876</v>
      </c>
    </row>
    <row r="6021">
      <c r="A6021" s="3" t="n">
        <v>45392.36676273148</v>
      </c>
      <c r="B6021" t="n">
        <v>0.612915625</v>
      </c>
      <c r="C6021" t="n">
        <v>0.3730656536882295</v>
      </c>
      <c r="D6021" t="n">
        <v>-0.4549010735499999</v>
      </c>
      <c r="E6021" t="n">
        <v>-0.03164379647692318</v>
      </c>
      <c r="F6021" t="n">
        <v>9.263165456999999</v>
      </c>
      <c r="G6021" t="n">
        <v>9.429710582405853</v>
      </c>
    </row>
    <row r="6022">
      <c r="A6022" s="3" t="n">
        <v>45392.36676329861</v>
      </c>
      <c r="B6022" t="n">
        <v>0.1029502117</v>
      </c>
      <c r="C6022" t="n">
        <v>0.3141602845842666</v>
      </c>
      <c r="D6022" t="n">
        <v>-0.3112434577</v>
      </c>
      <c r="E6022" t="n">
        <v>-0.1249062266617719</v>
      </c>
      <c r="F6022" t="n">
        <v>9.62468760925</v>
      </c>
      <c r="G6022" t="n">
        <v>9.449701655594431</v>
      </c>
    </row>
    <row r="6023">
      <c r="A6023" s="3" t="n">
        <v>45392.36676385417</v>
      </c>
      <c r="B6023" t="n">
        <v>0.26335758575</v>
      </c>
      <c r="C6023" t="n">
        <v>0.411518579867134</v>
      </c>
      <c r="D6023" t="n">
        <v>0.25857194055</v>
      </c>
      <c r="E6023" t="n">
        <v>-0.1219592254698139</v>
      </c>
      <c r="F6023" t="n">
        <v>9.40921589545</v>
      </c>
      <c r="G6023" t="n">
        <v>9.405109720796879</v>
      </c>
    </row>
    <row r="6024">
      <c r="A6024" s="3" t="n">
        <v>45392.3667644213</v>
      </c>
      <c r="B6024" t="n">
        <v>0.08140500164999999</v>
      </c>
      <c r="C6024" t="n">
        <v>0.306580658507227</v>
      </c>
      <c r="D6024" t="n">
        <v>0.12210259915</v>
      </c>
      <c r="E6024" t="n">
        <v>-0.1004905941552451</v>
      </c>
      <c r="F6024" t="n">
        <v>9.416394363249999</v>
      </c>
      <c r="G6024" t="n">
        <v>9.398758440495479</v>
      </c>
    </row>
    <row r="6025">
      <c r="A6025" s="3" t="n">
        <v>45392.36676554398</v>
      </c>
      <c r="B6025" t="n">
        <v>0.7781184509</v>
      </c>
      <c r="C6025" t="n">
        <v>0.3162074513459217</v>
      </c>
      <c r="D6025" t="n">
        <v>-0.4022295564</v>
      </c>
      <c r="E6025" t="n">
        <v>0.04467996605431249</v>
      </c>
      <c r="F6025" t="n">
        <v>9.35174892645</v>
      </c>
      <c r="G6025" t="n">
        <v>9.397425833343034</v>
      </c>
    </row>
    <row r="6026">
      <c r="A6026" s="3" t="n">
        <v>45392.36676559028</v>
      </c>
      <c r="B6026" t="n">
        <v>0.3016721673</v>
      </c>
      <c r="C6026" t="n">
        <v>0.3138198635311197</v>
      </c>
      <c r="D6026" t="n">
        <v>0.55545846265</v>
      </c>
      <c r="E6026" t="n">
        <v>0.1596067490858978</v>
      </c>
      <c r="F6026" t="n">
        <v>9.378089588349999</v>
      </c>
      <c r="G6026" t="n">
        <v>9.373656182473685</v>
      </c>
    </row>
    <row r="6027">
      <c r="A6027" s="3" t="n">
        <v>45392.36676611111</v>
      </c>
      <c r="B6027" t="n">
        <v>0.7900825639</v>
      </c>
      <c r="C6027" t="n">
        <v>0.3406134600770405</v>
      </c>
      <c r="D6027" t="n">
        <v>-0.1699884711</v>
      </c>
      <c r="E6027" t="n">
        <v>0.1165551669773896</v>
      </c>
      <c r="F6027" t="n">
        <v>9.14824132565</v>
      </c>
      <c r="G6027" t="n">
        <v>9.277095517583476</v>
      </c>
    </row>
    <row r="6028">
      <c r="A6028" s="3" t="n">
        <v>45392.36676667824</v>
      </c>
      <c r="B6028" t="n">
        <v>-0.4453199764999999</v>
      </c>
      <c r="C6028" t="n">
        <v>0.4460421482641038</v>
      </c>
      <c r="D6028" t="n">
        <v>-0.0957717439</v>
      </c>
      <c r="E6028" t="n">
        <v>-0.008064746651165564</v>
      </c>
      <c r="F6028" t="n">
        <v>9.48103980005</v>
      </c>
      <c r="G6028" t="n">
        <v>9.213478293177415</v>
      </c>
    </row>
    <row r="6029">
      <c r="A6029" s="3" t="n">
        <v>45392.36676725694</v>
      </c>
      <c r="B6029" t="n">
        <v>0.4932058484499999</v>
      </c>
      <c r="C6029" t="n">
        <v>0.4495570665017494</v>
      </c>
      <c r="D6029" t="n">
        <v>0.5434845429999999</v>
      </c>
      <c r="E6029" t="n">
        <v>0.009565849880885803</v>
      </c>
      <c r="F6029" t="n">
        <v>9.193734375</v>
      </c>
      <c r="G6029" t="n">
        <v>9.253493242684524</v>
      </c>
    </row>
    <row r="6030">
      <c r="A6030" s="3" t="n">
        <v>45392.3667678125</v>
      </c>
      <c r="B6030" t="n">
        <v>0.7805112734999999</v>
      </c>
      <c r="C6030" t="n">
        <v>0.5279574614632881</v>
      </c>
      <c r="D6030" t="n">
        <v>-0.04310022674999999</v>
      </c>
      <c r="E6030" t="n">
        <v>0.01732371010722616</v>
      </c>
      <c r="F6030" t="n">
        <v>9.167393713099999</v>
      </c>
      <c r="G6030" t="n">
        <v>9.237911115895596</v>
      </c>
    </row>
    <row r="6031">
      <c r="A6031" s="3" t="n">
        <v>45392.36676836805</v>
      </c>
      <c r="B6031" t="n">
        <v>0.50038431625</v>
      </c>
      <c r="C6031" t="n">
        <v>0.6538285573321696</v>
      </c>
      <c r="D6031" t="n">
        <v>-0.4668651865499999</v>
      </c>
      <c r="E6031" t="n">
        <v>-0.1553445595463875</v>
      </c>
      <c r="F6031" t="n">
        <v>9.04050546875</v>
      </c>
      <c r="G6031" t="n">
        <v>9.247527439163894</v>
      </c>
    </row>
    <row r="6032">
      <c r="A6032" s="3" t="n">
        <v>45392.36676893519</v>
      </c>
      <c r="B6032" t="n">
        <v>1.13724778055</v>
      </c>
      <c r="C6032" t="n">
        <v>0.6809249256245939</v>
      </c>
      <c r="D6032" t="n">
        <v>-0.1101286795</v>
      </c>
      <c r="E6032" t="n">
        <v>0.002595424788694602</v>
      </c>
      <c r="F6032" t="n">
        <v>9.315836974149999</v>
      </c>
      <c r="G6032" t="n">
        <v>9.308242443793731</v>
      </c>
    </row>
    <row r="6033">
      <c r="A6033" s="3" t="n">
        <v>45392.36676950232</v>
      </c>
      <c r="B6033" t="n">
        <v>0.25617911795</v>
      </c>
      <c r="C6033" t="n">
        <v>0.709219533962939</v>
      </c>
      <c r="D6033" t="n">
        <v>0.39504128195</v>
      </c>
      <c r="E6033" t="n">
        <v>0.2708628504460381</v>
      </c>
      <c r="F6033" t="n">
        <v>9.742004563199998</v>
      </c>
      <c r="G6033" t="n">
        <v>9.315743479514829</v>
      </c>
    </row>
    <row r="6034">
      <c r="A6034" s="3" t="n">
        <v>45392.36677006944</v>
      </c>
      <c r="B6034" t="n">
        <v>1.0534499563</v>
      </c>
      <c r="C6034" t="n">
        <v>0.504200451800118</v>
      </c>
      <c r="D6034" t="n">
        <v>0.1053430343</v>
      </c>
      <c r="E6034" t="n">
        <v>0.3691137337534975</v>
      </c>
      <c r="F6034" t="n">
        <v>9.038112646149999</v>
      </c>
      <c r="G6034" t="n">
        <v>9.386771719624035</v>
      </c>
    </row>
    <row r="6035">
      <c r="A6035" s="3" t="n">
        <v>45392.366770625</v>
      </c>
      <c r="B6035" t="n">
        <v>0.12210259915</v>
      </c>
      <c r="C6035" t="n">
        <v>0.2937947528090917</v>
      </c>
      <c r="D6035" t="n">
        <v>0.3136362803</v>
      </c>
      <c r="E6035" t="n">
        <v>0.6332016063276242</v>
      </c>
      <c r="F6035" t="n">
        <v>9.4930137197</v>
      </c>
      <c r="G6035" t="n">
        <v>9.377602387577413</v>
      </c>
    </row>
    <row r="6036">
      <c r="A6036" s="3" t="n">
        <v>45392.36677119213</v>
      </c>
      <c r="B6036" t="n">
        <v>0.0263406619</v>
      </c>
      <c r="C6036" t="n">
        <v>0.1570408585438233</v>
      </c>
      <c r="D6036" t="n">
        <v>1.630453629</v>
      </c>
      <c r="E6036" t="n">
        <v>0.7279642253692329</v>
      </c>
      <c r="F6036" t="n">
        <v>9.48821826785</v>
      </c>
      <c r="G6036" t="n">
        <v>9.420379520641868</v>
      </c>
    </row>
    <row r="6037">
      <c r="A6037" s="3" t="n">
        <v>45392.36677175926</v>
      </c>
      <c r="B6037" t="n">
        <v>-0.1652028259</v>
      </c>
      <c r="C6037" t="n">
        <v>-0.008343767560023365</v>
      </c>
      <c r="D6037" t="n">
        <v>1.24976928265</v>
      </c>
      <c r="E6037" t="n">
        <v>0.7233993326611908</v>
      </c>
      <c r="F6037" t="n">
        <v>9.260772634399999</v>
      </c>
      <c r="G6037" t="n">
        <v>9.359988844101075</v>
      </c>
    </row>
    <row r="6038">
      <c r="A6038" s="3" t="n">
        <v>45392.36677289352</v>
      </c>
      <c r="B6038" t="n">
        <v>0</v>
      </c>
      <c r="C6038" t="n">
        <v>-0.04724885116783233</v>
      </c>
      <c r="D6038" t="n">
        <v>-0.07182390459999999</v>
      </c>
      <c r="E6038" t="n">
        <v>0.7603572133312375</v>
      </c>
      <c r="F6038" t="n">
        <v>9.354141749049999</v>
      </c>
      <c r="G6038" t="n">
        <v>9.299792837563544</v>
      </c>
    </row>
    <row r="6039">
      <c r="A6039" s="3" t="n">
        <v>45392.36677292824</v>
      </c>
      <c r="B6039" t="n">
        <v>-0.17956956815</v>
      </c>
      <c r="C6039" t="n">
        <v>-0.108164126335315</v>
      </c>
      <c r="D6039" t="n">
        <v>0.8140304032</v>
      </c>
      <c r="E6039" t="n">
        <v>0.9471058893423104</v>
      </c>
      <c r="F6039" t="n">
        <v>9.212886762449999</v>
      </c>
      <c r="G6039" t="n">
        <v>9.344299689957134</v>
      </c>
    </row>
    <row r="6040">
      <c r="A6040" s="3" t="n">
        <v>45392.36677344907</v>
      </c>
      <c r="B6040" t="n">
        <v>0.18435521335</v>
      </c>
      <c r="C6040" t="n">
        <v>0.06366605192214471</v>
      </c>
      <c r="D6040" t="n">
        <v>0.3399769422</v>
      </c>
      <c r="E6040" t="n">
        <v>0.8400099334993031</v>
      </c>
      <c r="F6040" t="n">
        <v>9.58399001175</v>
      </c>
      <c r="G6040" t="n">
        <v>9.32586019338569</v>
      </c>
    </row>
    <row r="6041">
      <c r="A6041" s="3" t="n">
        <v>45392.36677457176</v>
      </c>
      <c r="B6041" t="n">
        <v>0.03591195229999999</v>
      </c>
      <c r="C6041" t="n">
        <v>0.112643273718998</v>
      </c>
      <c r="D6041" t="n">
        <v>1.07020952115</v>
      </c>
      <c r="E6041" t="n">
        <v>0.6765287347277409</v>
      </c>
      <c r="F6041" t="n">
        <v>9.059657856199999</v>
      </c>
      <c r="G6041" t="n">
        <v>9.331692361298161</v>
      </c>
    </row>
    <row r="6042">
      <c r="A6042" s="3" t="n">
        <v>45392.36677460648</v>
      </c>
      <c r="B6042" t="n">
        <v>0.09097629205</v>
      </c>
      <c r="C6042" t="n">
        <v>0.1659357186870634</v>
      </c>
      <c r="D6042" t="n">
        <v>1.2880838642</v>
      </c>
      <c r="E6042" t="n">
        <v>0.6940361652220299</v>
      </c>
      <c r="F6042" t="n">
        <v>9.31822979675</v>
      </c>
      <c r="G6042" t="n">
        <v>9.326914808298859</v>
      </c>
    </row>
    <row r="6043">
      <c r="A6043" s="3" t="n">
        <v>45392.36677513889</v>
      </c>
      <c r="B6043" t="n">
        <v>0.38546999155</v>
      </c>
      <c r="C6043" t="n">
        <v>0.1426010350349655</v>
      </c>
      <c r="D6043" t="n">
        <v>0.9983856165499999</v>
      </c>
      <c r="E6043" t="n">
        <v>0.6960386420052468</v>
      </c>
      <c r="F6043" t="n">
        <v>9.485825445249999</v>
      </c>
      <c r="G6043" t="n">
        <v>9.278333098526016</v>
      </c>
    </row>
    <row r="6044">
      <c r="A6044" s="3" t="n">
        <v>45392.36677570602</v>
      </c>
      <c r="B6044" t="n">
        <v>0.2442051983</v>
      </c>
      <c r="C6044" t="n">
        <v>0.04263117628065281</v>
      </c>
      <c r="D6044" t="n">
        <v>-0.4118008468</v>
      </c>
      <c r="E6044" t="n">
        <v>0.3676909008491852</v>
      </c>
      <c r="F6044" t="n">
        <v>9.41878718585</v>
      </c>
      <c r="G6044" t="n">
        <v>9.322400137525667</v>
      </c>
    </row>
    <row r="6045">
      <c r="A6045" s="3" t="n">
        <v>45392.36677626157</v>
      </c>
      <c r="B6045" t="n">
        <v>-0.24900065015</v>
      </c>
      <c r="C6045" t="n">
        <v>0.02755645790676001</v>
      </c>
      <c r="D6045" t="n">
        <v>0.29687671545</v>
      </c>
      <c r="E6045" t="n">
        <v>0.2194567797545461</v>
      </c>
      <c r="F6045" t="n">
        <v>9.1314817608</v>
      </c>
      <c r="G6045" t="n">
        <v>9.33980719272823</v>
      </c>
    </row>
    <row r="6046">
      <c r="A6046" s="3" t="n">
        <v>45392.36677739584</v>
      </c>
      <c r="B6046" t="n">
        <v>-0.04788587195</v>
      </c>
      <c r="C6046" t="n">
        <v>-0.08746532847540818</v>
      </c>
      <c r="D6046" t="n">
        <v>0.02154521005</v>
      </c>
      <c r="E6046" t="n">
        <v>-0.1191535406188815</v>
      </c>
      <c r="F6046" t="n">
        <v>9.193734375</v>
      </c>
      <c r="G6046" t="n">
        <v>9.369162656575201</v>
      </c>
    </row>
    <row r="6047">
      <c r="A6047" s="3" t="n">
        <v>45392.36677743056</v>
      </c>
      <c r="B6047" t="n">
        <v>-0.31843173215</v>
      </c>
      <c r="C6047" t="n">
        <v>-0.213001306654313</v>
      </c>
      <c r="D6047" t="n">
        <v>-0.3016721673</v>
      </c>
      <c r="E6047" t="n">
        <v>-0.2900354683977864</v>
      </c>
      <c r="F6047" t="n">
        <v>9.382875233549999</v>
      </c>
      <c r="G6047" t="n">
        <v>9.32727292246879</v>
      </c>
    </row>
    <row r="6048">
      <c r="A6048" s="3" t="n">
        <v>45392.36677797454</v>
      </c>
      <c r="B6048" t="n">
        <v>-0.33039584515</v>
      </c>
      <c r="C6048" t="n">
        <v>-0.2621965149649192</v>
      </c>
      <c r="D6048" t="n">
        <v>-0.51954651035</v>
      </c>
      <c r="E6048" t="n">
        <v>-0.2297006143262244</v>
      </c>
      <c r="F6048" t="n">
        <v>9.71567370795</v>
      </c>
      <c r="G6048" t="n">
        <v>9.345226932716926</v>
      </c>
    </row>
    <row r="6049">
      <c r="A6049" s="3" t="n">
        <v>45392.36677853009</v>
      </c>
      <c r="B6049" t="n">
        <v>0.29448389285</v>
      </c>
      <c r="C6049" t="n">
        <v>-0.1814400780557115</v>
      </c>
      <c r="D6049" t="n">
        <v>0.21308869785</v>
      </c>
      <c r="E6049" t="n">
        <v>-0.1204831531998838</v>
      </c>
      <c r="F6049" t="n">
        <v>9.2679511022</v>
      </c>
      <c r="G6049" t="n">
        <v>9.357303879340236</v>
      </c>
    </row>
    <row r="6050">
      <c r="A6050" s="3" t="n">
        <v>45392.36677966435</v>
      </c>
      <c r="B6050" t="n">
        <v>-0.751777789</v>
      </c>
      <c r="C6050" t="n">
        <v>-0.08563825128531494</v>
      </c>
      <c r="D6050" t="n">
        <v>-0.5363060752</v>
      </c>
      <c r="E6050" t="n">
        <v>-0.09900695544906787</v>
      </c>
      <c r="F6050" t="n">
        <v>9.1314817608</v>
      </c>
      <c r="G6050" t="n">
        <v>9.412666967595712</v>
      </c>
    </row>
    <row r="6051">
      <c r="A6051" s="3" t="n">
        <v>45392.36677969908</v>
      </c>
      <c r="B6051" t="n">
        <v>0.0646454368</v>
      </c>
      <c r="C6051" t="n">
        <v>0.01018030851025643</v>
      </c>
      <c r="D6051" t="n">
        <v>0.2753315054</v>
      </c>
      <c r="E6051" t="n">
        <v>0.04782090575116565</v>
      </c>
      <c r="F6051" t="n">
        <v>9.428368282899999</v>
      </c>
      <c r="G6051" t="n">
        <v>9.398201564503289</v>
      </c>
    </row>
    <row r="6052">
      <c r="A6052" s="3" t="n">
        <v>45392.36678078704</v>
      </c>
      <c r="B6052" t="n">
        <v>0.35673650705</v>
      </c>
      <c r="C6052" t="n">
        <v>0.09233694759300723</v>
      </c>
      <c r="D6052" t="n">
        <v>0.39743410455</v>
      </c>
      <c r="E6052" t="n">
        <v>0.1585570946460377</v>
      </c>
      <c r="F6052" t="n">
        <v>9.51695175235</v>
      </c>
      <c r="G6052" t="n">
        <v>9.340160094972287</v>
      </c>
    </row>
    <row r="6053">
      <c r="A6053" s="3" t="n">
        <v>45392.36678135417</v>
      </c>
      <c r="B6053" t="n">
        <v>0.25857194055</v>
      </c>
      <c r="C6053" t="n">
        <v>0.1177293818737766</v>
      </c>
      <c r="D6053" t="n">
        <v>-0.04310022674999999</v>
      </c>
      <c r="E6053" t="n">
        <v>0.2137746833041965</v>
      </c>
      <c r="F6053" t="n">
        <v>9.229646327299999</v>
      </c>
      <c r="G6053" t="n">
        <v>9.315352607933592</v>
      </c>
    </row>
    <row r="6054">
      <c r="A6054" s="3" t="n">
        <v>45392.36678190972</v>
      </c>
      <c r="B6054" t="n">
        <v>0.01436674225</v>
      </c>
      <c r="C6054" t="n">
        <v>0.1104967603351985</v>
      </c>
      <c r="D6054" t="n">
        <v>0.4357486861</v>
      </c>
      <c r="E6054" t="n">
        <v>0.1944082411441731</v>
      </c>
      <c r="F6054" t="n">
        <v>9.476254154849999</v>
      </c>
      <c r="G6054" t="n">
        <v>9.313918962569023</v>
      </c>
    </row>
    <row r="6055">
      <c r="A6055" s="3" t="n">
        <v>45392.36678247685</v>
      </c>
      <c r="B6055" t="n">
        <v>0.21787434305</v>
      </c>
      <c r="C6055" t="n">
        <v>0.07987831883671352</v>
      </c>
      <c r="D6055" t="n">
        <v>0.15562172885</v>
      </c>
      <c r="E6055" t="n">
        <v>0.1764274854869469</v>
      </c>
      <c r="F6055" t="n">
        <v>9.179367632749999</v>
      </c>
      <c r="G6055" t="n">
        <v>9.307299679552939</v>
      </c>
    </row>
    <row r="6056">
      <c r="A6056" s="3" t="n">
        <v>45392.36678304398</v>
      </c>
      <c r="B6056" t="n">
        <v>-0.18674803595</v>
      </c>
      <c r="C6056" t="n">
        <v>-0.06933242115757599</v>
      </c>
      <c r="D6056" t="n">
        <v>-0.04788587195</v>
      </c>
      <c r="E6056" t="n">
        <v>0.04063926050512831</v>
      </c>
      <c r="F6056" t="n">
        <v>9.184153277949999</v>
      </c>
      <c r="G6056" t="n">
        <v>9.267669452468906</v>
      </c>
    </row>
    <row r="6057">
      <c r="A6057" s="3" t="n">
        <v>45392.36678359954</v>
      </c>
      <c r="B6057" t="n">
        <v>-0.0622526142</v>
      </c>
      <c r="C6057" t="n">
        <v>-0.1241642358637533</v>
      </c>
      <c r="D6057" t="n">
        <v>0.05267151714999999</v>
      </c>
      <c r="E6057" t="n">
        <v>0.04750949318018661</v>
      </c>
      <c r="F6057" t="n">
        <v>9.31344415155</v>
      </c>
      <c r="G6057" t="n">
        <v>9.216632102673683</v>
      </c>
    </row>
    <row r="6058">
      <c r="A6058" s="3" t="n">
        <v>45392.36678416667</v>
      </c>
      <c r="B6058" t="n">
        <v>-0.11492413135</v>
      </c>
      <c r="C6058" t="n">
        <v>0.004218619667948703</v>
      </c>
      <c r="D6058" t="n">
        <v>-0.01197391965</v>
      </c>
      <c r="E6058" t="n">
        <v>0.004955535696037301</v>
      </c>
      <c r="F6058" t="n">
        <v>9.107543728149999</v>
      </c>
      <c r="G6058" t="n">
        <v>9.230505494992915</v>
      </c>
    </row>
    <row r="6059">
      <c r="A6059" s="3" t="n">
        <v>45392.36678528935</v>
      </c>
      <c r="B6059" t="n">
        <v>-0.35195086185</v>
      </c>
      <c r="C6059" t="n">
        <v>0.1245308308428908</v>
      </c>
      <c r="D6059" t="n">
        <v>-0.25617911795</v>
      </c>
      <c r="E6059" t="n">
        <v>-0.03744364130524485</v>
      </c>
      <c r="F6059" t="n">
        <v>9.433153928099999</v>
      </c>
      <c r="G6059" t="n">
        <v>9.241466197965526</v>
      </c>
    </row>
    <row r="6060">
      <c r="A6060" s="3" t="n">
        <v>45392.36678532408</v>
      </c>
      <c r="B6060" t="n">
        <v>0.5363060752</v>
      </c>
      <c r="C6060" t="n">
        <v>0.2506475730075764</v>
      </c>
      <c r="D6060" t="n">
        <v>0.21787434305</v>
      </c>
      <c r="E6060" t="n">
        <v>0.01199819625209794</v>
      </c>
      <c r="F6060" t="n">
        <v>9.210493939849998</v>
      </c>
      <c r="G6060" t="n">
        <v>9.277363017393032</v>
      </c>
    </row>
    <row r="6061">
      <c r="A6061" s="3" t="n">
        <v>45392.36678586806</v>
      </c>
      <c r="B6061" t="n">
        <v>0.5793964953</v>
      </c>
      <c r="C6061" t="n">
        <v>0.4017724384977866</v>
      </c>
      <c r="D6061" t="n">
        <v>0.208293246</v>
      </c>
      <c r="E6061" t="n">
        <v>-0.0006808192469697077</v>
      </c>
      <c r="F6061" t="n">
        <v>9.0979626311</v>
      </c>
      <c r="G6061" t="n">
        <v>9.269528144104106</v>
      </c>
    </row>
    <row r="6062">
      <c r="A6062" s="3" t="n">
        <v>45392.36678642361</v>
      </c>
      <c r="B6062" t="n">
        <v>0.8906399529999999</v>
      </c>
      <c r="C6062" t="n">
        <v>0.5750430970576939</v>
      </c>
      <c r="D6062" t="n">
        <v>-0.32561019995</v>
      </c>
      <c r="E6062" t="n">
        <v>0.04549640967062952</v>
      </c>
      <c r="F6062" t="n">
        <v>9.45230631555</v>
      </c>
      <c r="G6062" t="n">
        <v>9.276057567117508</v>
      </c>
    </row>
    <row r="6063">
      <c r="A6063" s="3" t="n">
        <v>45392.36678699074</v>
      </c>
      <c r="B6063" t="n">
        <v>0.3112434577</v>
      </c>
      <c r="C6063" t="n">
        <v>0.6939219143206313</v>
      </c>
      <c r="D6063" t="n">
        <v>0.277724328</v>
      </c>
      <c r="E6063" t="n">
        <v>0.02062224198379959</v>
      </c>
      <c r="F6063" t="n">
        <v>9.3589372009</v>
      </c>
      <c r="G6063" t="n">
        <v>9.296897269850609</v>
      </c>
    </row>
    <row r="6064">
      <c r="A6064" s="3" t="n">
        <v>45392.36678755787</v>
      </c>
      <c r="B6064" t="n">
        <v>0.59854888275</v>
      </c>
      <c r="C6064" t="n">
        <v>0.6368230490151533</v>
      </c>
      <c r="D6064" t="n">
        <v>0.009581097049999999</v>
      </c>
      <c r="E6064" t="n">
        <v>0.06690935567191161</v>
      </c>
      <c r="F6064" t="n">
        <v>9.1602152453</v>
      </c>
      <c r="G6064" t="n">
        <v>9.249276406043847</v>
      </c>
    </row>
    <row r="6065">
      <c r="A6065" s="3" t="n">
        <v>45392.36678811342</v>
      </c>
      <c r="B6065" t="n">
        <v>0.5458773656</v>
      </c>
      <c r="C6065" t="n">
        <v>0.5780777637572277</v>
      </c>
      <c r="D6065" t="n">
        <v>-0.12449542175</v>
      </c>
      <c r="E6065" t="n">
        <v>0.006434762552680641</v>
      </c>
      <c r="F6065" t="n">
        <v>9.2559869892</v>
      </c>
      <c r="G6065" t="n">
        <v>9.299136660667857</v>
      </c>
    </row>
    <row r="6066">
      <c r="A6066" s="3" t="n">
        <v>45392.36678868056</v>
      </c>
      <c r="B6066" t="n">
        <v>0.7948780157499999</v>
      </c>
      <c r="C6066" t="n">
        <v>0.3844053871122389</v>
      </c>
      <c r="D6066" t="n">
        <v>0.3399769422</v>
      </c>
      <c r="E6066" t="n">
        <v>0.05296404791934745</v>
      </c>
      <c r="F6066" t="n">
        <v>9.38048241095</v>
      </c>
      <c r="G6066" t="n">
        <v>9.316605207452008</v>
      </c>
    </row>
    <row r="6067">
      <c r="A6067" s="3" t="n">
        <v>45392.36678924769</v>
      </c>
      <c r="B6067" t="n">
        <v>0.07182390459999999</v>
      </c>
      <c r="C6067" t="n">
        <v>0.1500639414036135</v>
      </c>
      <c r="D6067" t="n">
        <v>-0.21308869785</v>
      </c>
      <c r="E6067" t="n">
        <v>0.1958845420073432</v>
      </c>
      <c r="F6067" t="n">
        <v>9.2559869892</v>
      </c>
      <c r="G6067" t="n">
        <v>9.306748541251075</v>
      </c>
    </row>
    <row r="6068">
      <c r="A6068" s="3" t="n">
        <v>45392.36678982639</v>
      </c>
      <c r="B6068" t="n">
        <v>-0.196329133</v>
      </c>
      <c r="C6068" t="n">
        <v>0.05228695474219126</v>
      </c>
      <c r="D6068" t="n">
        <v>0.4405343312999999</v>
      </c>
      <c r="E6068" t="n">
        <v>0.2274394157138701</v>
      </c>
      <c r="F6068" t="n">
        <v>9.24401306955</v>
      </c>
      <c r="G6068" t="n">
        <v>9.34691861413091</v>
      </c>
    </row>
    <row r="6069">
      <c r="A6069" s="3" t="n">
        <v>45392.36679037037</v>
      </c>
      <c r="B6069" t="n">
        <v>0.35434368445</v>
      </c>
      <c r="C6069" t="n">
        <v>-0.1549147128177161</v>
      </c>
      <c r="D6069" t="n">
        <v>0.0263406619</v>
      </c>
      <c r="E6069" t="n">
        <v>0.2500806160534972</v>
      </c>
      <c r="F6069" t="n">
        <v>9.569623269499999</v>
      </c>
      <c r="G6069" t="n">
        <v>9.36601659638977</v>
      </c>
    </row>
    <row r="6070">
      <c r="A6070" s="3" t="n">
        <v>45392.3667909375</v>
      </c>
      <c r="B6070" t="n">
        <v>-1.00795690695</v>
      </c>
      <c r="C6070" t="n">
        <v>-0.2032672350080426</v>
      </c>
      <c r="D6070" t="n">
        <v>0.5363060752</v>
      </c>
      <c r="E6070" t="n">
        <v>0.1299468219024479</v>
      </c>
      <c r="F6070" t="n">
        <v>9.315836974149999</v>
      </c>
      <c r="G6070" t="n">
        <v>9.353074195759465</v>
      </c>
    </row>
    <row r="6071">
      <c r="A6071" s="3" t="n">
        <v>45392.36679150463</v>
      </c>
      <c r="B6071" t="n">
        <v>-0.1987219556</v>
      </c>
      <c r="C6071" t="n">
        <v>-0.246407396997087</v>
      </c>
      <c r="D6071" t="n">
        <v>0.50038431625</v>
      </c>
      <c r="E6071" t="n">
        <v>0.2390474261644528</v>
      </c>
      <c r="F6071" t="n">
        <v>9.366115668699999</v>
      </c>
      <c r="G6071" t="n">
        <v>9.373406490077532</v>
      </c>
    </row>
    <row r="6072">
      <c r="A6072" s="3" t="n">
        <v>45392.36679207176</v>
      </c>
      <c r="B6072" t="n">
        <v>0.14844326105</v>
      </c>
      <c r="C6072" t="n">
        <v>-0.1789729855120052</v>
      </c>
      <c r="D6072" t="n">
        <v>-0.04069759749999999</v>
      </c>
      <c r="E6072" t="n">
        <v>0.22695370079732</v>
      </c>
      <c r="F6072" t="n">
        <v>9.327810893799999</v>
      </c>
      <c r="G6072" t="n">
        <v>9.349743820844548</v>
      </c>
    </row>
    <row r="6073">
      <c r="A6073" s="3" t="n">
        <v>45392.36679263889</v>
      </c>
      <c r="B6073" t="n">
        <v>-0.22265998825</v>
      </c>
      <c r="C6073" t="n">
        <v>-0.1024696858500003</v>
      </c>
      <c r="D6073" t="n">
        <v>-0.2035076008</v>
      </c>
      <c r="E6073" t="n">
        <v>0.3371140176017491</v>
      </c>
      <c r="F6073" t="n">
        <v>9.253594166599999</v>
      </c>
      <c r="G6073" t="n">
        <v>9.332269902119258</v>
      </c>
    </row>
    <row r="6074">
      <c r="A6074" s="3" t="n">
        <v>45392.36679319444</v>
      </c>
      <c r="B6074" t="n">
        <v>0.3040649899</v>
      </c>
      <c r="C6074" t="n">
        <v>-0.07038013255489531</v>
      </c>
      <c r="D6074" t="n">
        <v>0.18914085855</v>
      </c>
      <c r="E6074" t="n">
        <v>0.427317047298486</v>
      </c>
      <c r="F6074" t="n">
        <v>9.378089588349999</v>
      </c>
      <c r="G6074" t="n">
        <v>9.298427175828579</v>
      </c>
    </row>
    <row r="6075">
      <c r="A6075" s="3" t="n">
        <v>45392.36679376158</v>
      </c>
      <c r="B6075" t="n">
        <v>-0.25378629535</v>
      </c>
      <c r="C6075" t="n">
        <v>0.05279045421282069</v>
      </c>
      <c r="D6075" t="n">
        <v>1.52031514285</v>
      </c>
      <c r="E6075" t="n">
        <v>0.4818359864369477</v>
      </c>
      <c r="F6075" t="n">
        <v>9.40921589545</v>
      </c>
      <c r="G6075" t="n">
        <v>9.303103302007251</v>
      </c>
    </row>
    <row r="6076">
      <c r="A6076" s="3" t="n">
        <v>45392.36679432871</v>
      </c>
      <c r="B6076" t="n">
        <v>-0.01675956485</v>
      </c>
      <c r="C6076" t="n">
        <v>0.03288377764848495</v>
      </c>
      <c r="D6076" t="n">
        <v>-0.0383047749</v>
      </c>
      <c r="E6076" t="n">
        <v>0.6478237558047804</v>
      </c>
      <c r="F6076" t="n">
        <v>9.08120306625</v>
      </c>
      <c r="G6076" t="n">
        <v>9.308416288952822</v>
      </c>
    </row>
    <row r="6077">
      <c r="A6077" s="3" t="n">
        <v>45392.36679489583</v>
      </c>
      <c r="B6077" t="n">
        <v>0.1652028259</v>
      </c>
      <c r="C6077" t="n">
        <v>0.04194080183624721</v>
      </c>
      <c r="D6077" t="n">
        <v>1.48201036795</v>
      </c>
      <c r="E6077" t="n">
        <v>0.8591486053548975</v>
      </c>
      <c r="F6077" t="n">
        <v>9.440332395899999</v>
      </c>
      <c r="G6077" t="n">
        <v>9.316882216740352</v>
      </c>
    </row>
    <row r="6078">
      <c r="A6078" s="3" t="n">
        <v>45392.36679546296</v>
      </c>
      <c r="B6078" t="n">
        <v>-0.06703825939999999</v>
      </c>
      <c r="C6078" t="n">
        <v>0.1436014733502335</v>
      </c>
      <c r="D6078" t="n">
        <v>0.2442051983</v>
      </c>
      <c r="E6078" t="n">
        <v>0.8619507012919605</v>
      </c>
      <c r="F6078" t="n">
        <v>9.294291764099999</v>
      </c>
      <c r="G6078" t="n">
        <v>9.293291462940701</v>
      </c>
    </row>
    <row r="6079">
      <c r="A6079" s="3" t="n">
        <v>45392.36679601852</v>
      </c>
      <c r="B6079" t="n">
        <v>0.06703825939999999</v>
      </c>
      <c r="C6079" t="n">
        <v>0.00263856033310024</v>
      </c>
      <c r="D6079" t="n">
        <v>0.8882471304</v>
      </c>
      <c r="E6079" t="n">
        <v>0.7181323615348506</v>
      </c>
      <c r="F6079" t="n">
        <v>9.27753219925</v>
      </c>
      <c r="G6079" t="n">
        <v>9.297287615667392</v>
      </c>
    </row>
    <row r="6080">
      <c r="A6080" s="3" t="n">
        <v>45392.36679770833</v>
      </c>
      <c r="B6080" t="n">
        <v>0.3782817171</v>
      </c>
      <c r="C6080" t="n">
        <v>0.03962855835338009</v>
      </c>
      <c r="D6080" t="n">
        <v>0.87867584</v>
      </c>
      <c r="E6080" t="n">
        <v>0.544745874780188</v>
      </c>
      <c r="F6080" t="n">
        <v>9.406823072849999</v>
      </c>
      <c r="G6080" t="n">
        <v>9.337207378949325</v>
      </c>
    </row>
    <row r="6081">
      <c r="A6081" s="3" t="n">
        <v>45392.36679774305</v>
      </c>
      <c r="B6081" t="n">
        <v>-0.04549304934999999</v>
      </c>
      <c r="C6081" t="n">
        <v>-0.01693978776048956</v>
      </c>
      <c r="D6081" t="n">
        <v>0.56742257565</v>
      </c>
      <c r="E6081" t="n">
        <v>0.5607061405068781</v>
      </c>
      <c r="F6081" t="n">
        <v>9.263165456999999</v>
      </c>
      <c r="G6081" t="n">
        <v>9.367674400285573</v>
      </c>
    </row>
    <row r="6082">
      <c r="A6082" s="3" t="n">
        <v>45392.3667977662</v>
      </c>
      <c r="B6082" t="n">
        <v>-0.0263406619</v>
      </c>
      <c r="C6082" t="n">
        <v>-0.04276814935011666</v>
      </c>
      <c r="D6082" t="n">
        <v>-0.04069759749999999</v>
      </c>
      <c r="E6082" t="n">
        <v>0.356295207800001</v>
      </c>
      <c r="F6082" t="n">
        <v>9.265558279599999</v>
      </c>
      <c r="G6082" t="n">
        <v>9.377836558492566</v>
      </c>
    </row>
    <row r="6083">
      <c r="A6083" s="3" t="n">
        <v>45392.36679827546</v>
      </c>
      <c r="B6083" t="n">
        <v>-0.7158658366999999</v>
      </c>
      <c r="C6083" t="n">
        <v>-0.02539924635932407</v>
      </c>
      <c r="D6083" t="n">
        <v>0.265760215</v>
      </c>
      <c r="E6083" t="n">
        <v>0.3490071066820523</v>
      </c>
      <c r="F6083" t="n">
        <v>9.5720160921</v>
      </c>
      <c r="G6083" t="n">
        <v>9.387848416644198</v>
      </c>
    </row>
    <row r="6084">
      <c r="A6084" s="3" t="n">
        <v>45392.3667988426</v>
      </c>
      <c r="B6084" t="n">
        <v>0.49081302585</v>
      </c>
      <c r="C6084" t="n">
        <v>0.09565033803018677</v>
      </c>
      <c r="D6084" t="n">
        <v>0.34715541</v>
      </c>
      <c r="E6084" t="n">
        <v>0.1588441391776228</v>
      </c>
      <c r="F6084" t="n">
        <v>9.41878718585</v>
      </c>
      <c r="G6084" t="n">
        <v>9.356617733870772</v>
      </c>
    </row>
    <row r="6085">
      <c r="A6085" s="3" t="n">
        <v>45392.36679940972</v>
      </c>
      <c r="B6085" t="n">
        <v>0.0335191297</v>
      </c>
      <c r="C6085" t="n">
        <v>0.07609594650815873</v>
      </c>
      <c r="D6085" t="n">
        <v>0.16040737405</v>
      </c>
      <c r="E6085" t="n">
        <v>0.04044573346806538</v>
      </c>
      <c r="F6085" t="n">
        <v>9.275139376649999</v>
      </c>
      <c r="G6085" t="n">
        <v>9.341816344434058</v>
      </c>
    </row>
    <row r="6086">
      <c r="A6086" s="3" t="n">
        <v>45392.36679997685</v>
      </c>
      <c r="B6086" t="n">
        <v>0.25139347275</v>
      </c>
      <c r="C6086" t="n">
        <v>0.1066019201325178</v>
      </c>
      <c r="D6086" t="n">
        <v>0.0598597916</v>
      </c>
      <c r="E6086" t="n">
        <v>-0.0485577760606062</v>
      </c>
      <c r="F6086" t="n">
        <v>9.435546750699999</v>
      </c>
      <c r="G6086" t="n">
        <v>9.328651842611681</v>
      </c>
    </row>
    <row r="6087">
      <c r="A6087" s="3" t="n">
        <v>45392.36680053241</v>
      </c>
      <c r="B6087" t="n">
        <v>0.3375841196</v>
      </c>
      <c r="C6087" t="n">
        <v>0.1927157367945227</v>
      </c>
      <c r="D6087" t="n">
        <v>-0.1771669389</v>
      </c>
      <c r="E6087" t="n">
        <v>-0.06976066773356664</v>
      </c>
      <c r="F6087" t="n">
        <v>9.10275808295</v>
      </c>
      <c r="G6087" t="n">
        <v>9.315039800943849</v>
      </c>
    </row>
    <row r="6088">
      <c r="A6088" s="3" t="n">
        <v>45392.36680111111</v>
      </c>
      <c r="B6088" t="n">
        <v>0.53151062335</v>
      </c>
      <c r="C6088" t="n">
        <v>0.2073483329827512</v>
      </c>
      <c r="D6088" t="n">
        <v>-0.3112434577</v>
      </c>
      <c r="E6088" t="n">
        <v>-0.1317249115611892</v>
      </c>
      <c r="F6088" t="n">
        <v>9.25119153735</v>
      </c>
      <c r="G6088" t="n">
        <v>9.290879461367858</v>
      </c>
    </row>
    <row r="6089">
      <c r="A6089" s="3" t="n">
        <v>45392.36680166666</v>
      </c>
      <c r="B6089" t="n">
        <v>-0.5698153982499999</v>
      </c>
      <c r="C6089" t="n">
        <v>0.2231980052998841</v>
      </c>
      <c r="D6089" t="n">
        <v>-0.2729386828</v>
      </c>
      <c r="E6089" t="n">
        <v>-0.2779148833249425</v>
      </c>
      <c r="F6089" t="n">
        <v>9.440332395899999</v>
      </c>
      <c r="G6089" t="n">
        <v>9.303893617416225</v>
      </c>
    </row>
    <row r="6090">
      <c r="A6090" s="3" t="n">
        <v>45392.36680278935</v>
      </c>
      <c r="B6090" t="n">
        <v>0.2681530376</v>
      </c>
      <c r="C6090" t="n">
        <v>0.2929484320562946</v>
      </c>
      <c r="D6090" t="n">
        <v>-0.2011147782</v>
      </c>
      <c r="E6090" t="n">
        <v>-0.1588581062245925</v>
      </c>
      <c r="F6090" t="n">
        <v>9.294291764099999</v>
      </c>
      <c r="G6090" t="n">
        <v>9.332132449003987</v>
      </c>
    </row>
    <row r="6091">
      <c r="A6091" s="3" t="n">
        <v>45392.36680335648</v>
      </c>
      <c r="B6091" t="n">
        <v>0.7110801915</v>
      </c>
      <c r="C6091" t="n">
        <v>0.3609073735900942</v>
      </c>
      <c r="D6091" t="n">
        <v>0.11970977655</v>
      </c>
      <c r="E6091" t="n">
        <v>-0.111973952712005</v>
      </c>
      <c r="F6091" t="n">
        <v>9.440332395899999</v>
      </c>
      <c r="G6091" t="n">
        <v>9.375295973222169</v>
      </c>
    </row>
    <row r="6092">
      <c r="A6092" s="3" t="n">
        <v>45392.36680392361</v>
      </c>
      <c r="B6092" t="n">
        <v>0.28969824765</v>
      </c>
      <c r="C6092" t="n">
        <v>0.5198231767484862</v>
      </c>
      <c r="D6092" t="n">
        <v>-0.09336911464999999</v>
      </c>
      <c r="E6092" t="n">
        <v>-0.03210022859941732</v>
      </c>
      <c r="F6092" t="n">
        <v>9.332596538999999</v>
      </c>
      <c r="G6092" t="n">
        <v>9.392541092973453</v>
      </c>
    </row>
    <row r="6093">
      <c r="A6093" s="3" t="n">
        <v>45392.36680447917</v>
      </c>
      <c r="B6093" t="n">
        <v>1.1180953931</v>
      </c>
      <c r="C6093" t="n">
        <v>0.6376473105202816</v>
      </c>
      <c r="D6093" t="n">
        <v>-0.3806745397</v>
      </c>
      <c r="E6093" t="n">
        <v>0.05611095389976706</v>
      </c>
      <c r="F6093" t="n">
        <v>9.311051328949999</v>
      </c>
      <c r="G6093" t="n">
        <v>9.339161051075781</v>
      </c>
    </row>
    <row r="6094">
      <c r="A6094" s="3" t="n">
        <v>45392.36680504629</v>
      </c>
      <c r="B6094" t="n">
        <v>0.265760215</v>
      </c>
      <c r="C6094" t="n">
        <v>0.7758734138297225</v>
      </c>
      <c r="D6094" t="n">
        <v>0.8882471304</v>
      </c>
      <c r="E6094" t="n">
        <v>0.1146160790996507</v>
      </c>
      <c r="F6094" t="n">
        <v>9.447520670349999</v>
      </c>
      <c r="G6094" t="n">
        <v>9.341427004427532</v>
      </c>
    </row>
    <row r="6095">
      <c r="A6095" s="3" t="n">
        <v>45392.36680561343</v>
      </c>
      <c r="B6095" t="n">
        <v>0.9504997445999999</v>
      </c>
      <c r="C6095" t="n">
        <v>0.6968364095538482</v>
      </c>
      <c r="D6095" t="n">
        <v>-0.3423697648</v>
      </c>
      <c r="E6095" t="n">
        <v>0.1579402815062942</v>
      </c>
      <c r="F6095" t="n">
        <v>9.394849153199999</v>
      </c>
      <c r="G6095" t="n">
        <v>9.338724940892334</v>
      </c>
    </row>
    <row r="6096">
      <c r="A6096" s="3" t="n">
        <v>45392.36680618056</v>
      </c>
      <c r="B6096" t="n">
        <v>0.8547280007</v>
      </c>
      <c r="C6096" t="n">
        <v>0.6335039208876474</v>
      </c>
      <c r="D6096" t="n">
        <v>0.2059004234</v>
      </c>
      <c r="E6096" t="n">
        <v>0.1120527488018651</v>
      </c>
      <c r="F6096" t="n">
        <v>9.0620506788</v>
      </c>
      <c r="G6096" t="n">
        <v>9.292213897266226</v>
      </c>
    </row>
    <row r="6097">
      <c r="A6097" s="3" t="n">
        <v>45392.36680673611</v>
      </c>
      <c r="B6097" t="n">
        <v>0.28730542505</v>
      </c>
      <c r="C6097" t="n">
        <v>0.5422047637453394</v>
      </c>
      <c r="D6097" t="n">
        <v>0.25857194055</v>
      </c>
      <c r="E6097" t="n">
        <v>0.1812716048377628</v>
      </c>
      <c r="F6097" t="n">
        <v>9.315836974149999</v>
      </c>
      <c r="G6097" t="n">
        <v>9.294016674994896</v>
      </c>
    </row>
    <row r="6098">
      <c r="A6098" s="3" t="n">
        <v>45392.36680730324</v>
      </c>
      <c r="B6098" t="n">
        <v>0.4165864919999999</v>
      </c>
      <c r="C6098" t="n">
        <v>0.3983455286575768</v>
      </c>
      <c r="D6098" t="n">
        <v>0.1316836962</v>
      </c>
      <c r="E6098" t="n">
        <v>0.2145390762397442</v>
      </c>
      <c r="F6098" t="n">
        <v>9.52173739755</v>
      </c>
      <c r="G6098" t="n">
        <v>9.276163337209699</v>
      </c>
    </row>
    <row r="6099">
      <c r="A6099" s="3" t="n">
        <v>45392.36680787037</v>
      </c>
      <c r="B6099" t="n">
        <v>0.39264845935</v>
      </c>
      <c r="C6099" t="n">
        <v>0.3233766611196978</v>
      </c>
      <c r="D6099" t="n">
        <v>0.0766095498</v>
      </c>
      <c r="E6099" t="n">
        <v>0.05431738847867149</v>
      </c>
      <c r="F6099" t="n">
        <v>9.129088938199999</v>
      </c>
      <c r="G6099" t="n">
        <v>9.278630635487321</v>
      </c>
    </row>
    <row r="6100">
      <c r="A6100" s="3" t="n">
        <v>45392.3668084375</v>
      </c>
      <c r="B6100" t="n">
        <v>0.22505281085</v>
      </c>
      <c r="C6100" t="n">
        <v>0.2433246571391615</v>
      </c>
      <c r="D6100" t="n">
        <v>-0.11253130875</v>
      </c>
      <c r="E6100" t="n">
        <v>0.07760527909452238</v>
      </c>
      <c r="F6100" t="n">
        <v>9.2224678595</v>
      </c>
      <c r="G6100" t="n">
        <v>9.294151887896412</v>
      </c>
    </row>
    <row r="6101">
      <c r="A6101" s="3" t="n">
        <v>45392.36680899306</v>
      </c>
      <c r="B6101" t="n">
        <v>0.02393803265</v>
      </c>
      <c r="C6101" t="n">
        <v>0.2355238671023316</v>
      </c>
      <c r="D6101" t="n">
        <v>0.39025563675</v>
      </c>
      <c r="E6101" t="n">
        <v>-0.1192776896075761</v>
      </c>
      <c r="F6101" t="n">
        <v>9.423582637699999</v>
      </c>
      <c r="G6101" t="n">
        <v>9.367268670143734</v>
      </c>
    </row>
    <row r="6102">
      <c r="A6102" s="3" t="n">
        <v>45392.36680956018</v>
      </c>
      <c r="B6102" t="n">
        <v>0.38546999155</v>
      </c>
      <c r="C6102" t="n">
        <v>0.3115920166724951</v>
      </c>
      <c r="D6102" t="n">
        <v>-0.1987219556</v>
      </c>
      <c r="E6102" t="n">
        <v>-0.1514007546716787</v>
      </c>
      <c r="F6102" t="n">
        <v>9.31344415155</v>
      </c>
      <c r="G6102" t="n">
        <v>9.373312698271121</v>
      </c>
    </row>
    <row r="6103">
      <c r="A6103" s="3" t="n">
        <v>45392.36681012731</v>
      </c>
      <c r="B6103" t="n">
        <v>0.1747741163</v>
      </c>
      <c r="C6103" t="n">
        <v>0.3173693450666676</v>
      </c>
      <c r="D6103" t="n">
        <v>-0.6584086743500001</v>
      </c>
      <c r="E6103" t="n">
        <v>-0.3030781986011664</v>
      </c>
      <c r="F6103" t="n">
        <v>9.461887412599999</v>
      </c>
      <c r="G6103" t="n">
        <v>9.391835059892099</v>
      </c>
    </row>
    <row r="6104">
      <c r="A6104" s="3" t="n">
        <v>45392.36681069445</v>
      </c>
      <c r="B6104" t="n">
        <v>0.7422064986</v>
      </c>
      <c r="C6104" t="n">
        <v>0.3038254470437071</v>
      </c>
      <c r="D6104" t="n">
        <v>-0.2992793447</v>
      </c>
      <c r="E6104" t="n">
        <v>-0.2989967348772736</v>
      </c>
      <c r="F6104" t="n">
        <v>9.378089588349999</v>
      </c>
      <c r="G6104" t="n">
        <v>9.453420181831028</v>
      </c>
    </row>
    <row r="6105">
      <c r="A6105" s="3" t="n">
        <v>45392.36681125</v>
      </c>
      <c r="B6105" t="n">
        <v>0.17956956815</v>
      </c>
      <c r="C6105" t="n">
        <v>0.3331031434703972</v>
      </c>
      <c r="D6105" t="n">
        <v>-0.4118008468</v>
      </c>
      <c r="E6105" t="n">
        <v>-0.3092925286924251</v>
      </c>
      <c r="F6105" t="n">
        <v>9.6007495766</v>
      </c>
      <c r="G6105" t="n">
        <v>9.425302321785923</v>
      </c>
    </row>
    <row r="6106">
      <c r="A6106" s="3" t="n">
        <v>45392.36681181713</v>
      </c>
      <c r="B6106" t="n">
        <v>0.4429271538999999</v>
      </c>
      <c r="C6106" t="n">
        <v>0.3919706803931245</v>
      </c>
      <c r="D6106" t="n">
        <v>0.0957717439</v>
      </c>
      <c r="E6106" t="n">
        <v>-0.2726094628156185</v>
      </c>
      <c r="F6106" t="n">
        <v>9.320622619349999</v>
      </c>
      <c r="G6106" t="n">
        <v>9.348837882974735</v>
      </c>
    </row>
    <row r="6107">
      <c r="A6107" s="3" t="n">
        <v>45392.36681238426</v>
      </c>
      <c r="B6107" t="n">
        <v>0.18435521335</v>
      </c>
      <c r="C6107" t="n">
        <v>0.4743767604194652</v>
      </c>
      <c r="D6107" t="n">
        <v>-0.7134730141</v>
      </c>
      <c r="E6107" t="n">
        <v>-0.1340353948761076</v>
      </c>
      <c r="F6107" t="n">
        <v>9.3302037164</v>
      </c>
      <c r="G6107" t="n">
        <v>9.374175089128698</v>
      </c>
    </row>
    <row r="6108">
      <c r="A6108" s="3" t="n">
        <v>45392.36681295139</v>
      </c>
      <c r="B6108" t="n">
        <v>0.21548152045</v>
      </c>
      <c r="C6108" t="n">
        <v>0.3589695429751758</v>
      </c>
      <c r="D6108" t="n">
        <v>0.4692678157999999</v>
      </c>
      <c r="E6108" t="n">
        <v>-0.1041555609956879</v>
      </c>
      <c r="F6108" t="n">
        <v>9.30626568375</v>
      </c>
      <c r="G6108" t="n">
        <v>9.309615123341167</v>
      </c>
    </row>
    <row r="6109">
      <c r="A6109" s="3" t="n">
        <v>45392.36681350695</v>
      </c>
      <c r="B6109" t="n">
        <v>0.6009417053499999</v>
      </c>
      <c r="C6109" t="n">
        <v>0.2878179768129379</v>
      </c>
      <c r="D6109" t="n">
        <v>-0.25378629535</v>
      </c>
      <c r="E6109" t="n">
        <v>-0.2159459533358981</v>
      </c>
      <c r="F6109" t="n">
        <v>9.150634148249999</v>
      </c>
      <c r="G6109" t="n">
        <v>9.293380751460283</v>
      </c>
    </row>
    <row r="6110">
      <c r="A6110" s="3" t="n">
        <v>45392.36681407408</v>
      </c>
      <c r="B6110" t="n">
        <v>0.5937632375499999</v>
      </c>
      <c r="C6110" t="n">
        <v>0.294067624559791</v>
      </c>
      <c r="D6110" t="n">
        <v>0.04069759749999999</v>
      </c>
      <c r="E6110" t="n">
        <v>-0.2715265252000008</v>
      </c>
      <c r="F6110" t="n">
        <v>9.24401306955</v>
      </c>
      <c r="G6110" t="n">
        <v>9.224240142890467</v>
      </c>
    </row>
    <row r="6111">
      <c r="A6111" s="3" t="n">
        <v>45392.36681465278</v>
      </c>
      <c r="B6111" t="n">
        <v>0.277724328</v>
      </c>
      <c r="C6111" t="n">
        <v>0.1531280509124713</v>
      </c>
      <c r="D6111" t="n">
        <v>-0.35912932965</v>
      </c>
      <c r="E6111" t="n">
        <v>-0.1397897267903268</v>
      </c>
      <c r="F6111" t="n">
        <v>9.58399001175</v>
      </c>
      <c r="G6111" t="n">
        <v>9.252780900429745</v>
      </c>
    </row>
    <row r="6112">
      <c r="A6112" s="3" t="n">
        <v>45392.36681520833</v>
      </c>
      <c r="B6112" t="n">
        <v>-0.80444930615</v>
      </c>
      <c r="C6112" t="n">
        <v>0.07094386634428924</v>
      </c>
      <c r="D6112" t="n">
        <v>-0.4955986710499999</v>
      </c>
      <c r="E6112" t="n">
        <v>0.09402760033741286</v>
      </c>
      <c r="F6112" t="n">
        <v>8.96868156415</v>
      </c>
      <c r="G6112" t="n">
        <v>9.272838585688488</v>
      </c>
    </row>
    <row r="6113">
      <c r="A6113" s="3" t="n">
        <v>45392.36681633102</v>
      </c>
      <c r="B6113" t="n">
        <v>0.4429271538999999</v>
      </c>
      <c r="C6113" t="n">
        <v>-0.1467044894285552</v>
      </c>
      <c r="D6113" t="n">
        <v>-0.0766095498</v>
      </c>
      <c r="E6113" t="n">
        <v>0.2875442364079262</v>
      </c>
      <c r="F6113" t="n">
        <v>9.344570458649999</v>
      </c>
      <c r="G6113" t="n">
        <v>9.258383126402006</v>
      </c>
    </row>
    <row r="6114">
      <c r="A6114" s="3" t="n">
        <v>45392.36681635417</v>
      </c>
      <c r="B6114" t="n">
        <v>-0.1987219556</v>
      </c>
      <c r="C6114" t="n">
        <v>-0.2134067624842663</v>
      </c>
      <c r="D6114" t="n">
        <v>0.7685373538499999</v>
      </c>
      <c r="E6114" t="n">
        <v>0.4638885368148032</v>
      </c>
      <c r="F6114" t="n">
        <v>9.124303293000001</v>
      </c>
      <c r="G6114" t="n">
        <v>9.267552961353754</v>
      </c>
    </row>
    <row r="6115">
      <c r="A6115" s="3" t="n">
        <v>45392.36681689815</v>
      </c>
      <c r="B6115" t="n">
        <v>-0.4668651865499999</v>
      </c>
      <c r="C6115" t="n">
        <v>-0.2431704938580427</v>
      </c>
      <c r="D6115" t="n">
        <v>1.51792232025</v>
      </c>
      <c r="E6115" t="n">
        <v>0.5572343120949899</v>
      </c>
      <c r="F6115" t="n">
        <v>9.507370655299999</v>
      </c>
      <c r="G6115" t="n">
        <v>9.305486066504688</v>
      </c>
    </row>
    <row r="6116">
      <c r="A6116" s="3" t="n">
        <v>45392.36681746528</v>
      </c>
      <c r="B6116" t="n">
        <v>-0.12210259915</v>
      </c>
      <c r="C6116" t="n">
        <v>-0.1588707931494177</v>
      </c>
      <c r="D6116" t="n">
        <v>0.7014990944499999</v>
      </c>
      <c r="E6116" t="n">
        <v>0.6944231507181837</v>
      </c>
      <c r="F6116" t="n">
        <v>9.2918989415</v>
      </c>
      <c r="G6116" t="n">
        <v>9.337486879903988</v>
      </c>
    </row>
    <row r="6117">
      <c r="A6117" s="3" t="n">
        <v>45392.36681803241</v>
      </c>
      <c r="B6117" t="n">
        <v>-0.39264845935</v>
      </c>
      <c r="C6117" t="n">
        <v>0.03293806854300712</v>
      </c>
      <c r="D6117" t="n">
        <v>0.73980386935</v>
      </c>
      <c r="E6117" t="n">
        <v>0.7834998329430092</v>
      </c>
      <c r="F6117" t="n">
        <v>9.167393713099999</v>
      </c>
      <c r="G6117" t="n">
        <v>9.374460259195713</v>
      </c>
    </row>
    <row r="6118">
      <c r="A6118" s="3" t="n">
        <v>45392.36681916667</v>
      </c>
      <c r="B6118" t="n">
        <v>0.5530558334</v>
      </c>
      <c r="C6118" t="n">
        <v>-0.1131418584349654</v>
      </c>
      <c r="D6118" t="n">
        <v>-0.1987219556</v>
      </c>
      <c r="E6118" t="n">
        <v>0.7866364293683006</v>
      </c>
      <c r="F6118" t="n">
        <v>9.509773284549999</v>
      </c>
      <c r="G6118" t="n">
        <v>9.345886881401075</v>
      </c>
    </row>
    <row r="6119">
      <c r="A6119" s="3" t="n">
        <v>45392.36681971065</v>
      </c>
      <c r="B6119" t="n">
        <v>-0.2346339079</v>
      </c>
      <c r="C6119" t="n">
        <v>-0.03481493334079261</v>
      </c>
      <c r="D6119" t="n">
        <v>0.809244758</v>
      </c>
      <c r="E6119" t="n">
        <v>0.8011196170148041</v>
      </c>
      <c r="F6119" t="n">
        <v>9.5624448017</v>
      </c>
      <c r="G6119" t="n">
        <v>9.319311545680796</v>
      </c>
    </row>
    <row r="6120">
      <c r="A6120" s="3" t="n">
        <v>45392.36681974537</v>
      </c>
      <c r="B6120" t="n">
        <v>0.2011147782</v>
      </c>
      <c r="C6120" t="n">
        <v>-0.01754341107027976</v>
      </c>
      <c r="D6120" t="n">
        <v>1.03669039145</v>
      </c>
      <c r="E6120" t="n">
        <v>0.8258984841798391</v>
      </c>
      <c r="F6120" t="n">
        <v>9.193734375</v>
      </c>
      <c r="G6120" t="n">
        <v>9.310879769723336</v>
      </c>
    </row>
    <row r="6121">
      <c r="A6121" s="3" t="n">
        <v>45392.36682027778</v>
      </c>
      <c r="B6121" t="n">
        <v>0.09097629205</v>
      </c>
      <c r="C6121" t="n">
        <v>-0.05663143784813535</v>
      </c>
      <c r="D6121" t="n">
        <v>1.20907168515</v>
      </c>
      <c r="E6121" t="n">
        <v>0.9235412866093264</v>
      </c>
      <c r="F6121" t="n">
        <v>9.054872210999999</v>
      </c>
      <c r="G6121" t="n">
        <v>9.342232201256436</v>
      </c>
    </row>
    <row r="6122">
      <c r="A6122" s="3" t="n">
        <v>45392.36682084491</v>
      </c>
      <c r="B6122" t="n">
        <v>-0.7613588860499999</v>
      </c>
      <c r="C6122" t="n">
        <v>-0.06082175767296051</v>
      </c>
      <c r="D6122" t="n">
        <v>1.11090711865</v>
      </c>
      <c r="E6122" t="n">
        <v>0.8854070651257601</v>
      </c>
      <c r="F6122" t="n">
        <v>9.392456330599998</v>
      </c>
      <c r="G6122" t="n">
        <v>9.327810802362729</v>
      </c>
    </row>
    <row r="6123">
      <c r="A6123" s="3" t="n">
        <v>45392.36682141203</v>
      </c>
      <c r="B6123" t="n">
        <v>0.26096476315</v>
      </c>
      <c r="C6123" t="n">
        <v>0.02478369048240101</v>
      </c>
      <c r="D6123" t="n">
        <v>0.9600710349999999</v>
      </c>
      <c r="E6123" t="n">
        <v>0.8084908574941749</v>
      </c>
      <c r="F6123" t="n">
        <v>9.24401306955</v>
      </c>
      <c r="G6123" t="n">
        <v>9.237030506156785</v>
      </c>
    </row>
    <row r="6124">
      <c r="A6124" s="3" t="n">
        <v>45392.36682197917</v>
      </c>
      <c r="B6124" t="n">
        <v>0.08379782425</v>
      </c>
      <c r="C6124" t="n">
        <v>0.1633404539136368</v>
      </c>
      <c r="D6124" t="n">
        <v>0.2106860686</v>
      </c>
      <c r="E6124" t="n">
        <v>0.4414636542582762</v>
      </c>
      <c r="F6124" t="n">
        <v>9.552863704649999</v>
      </c>
      <c r="G6124" t="n">
        <v>9.228106866124618</v>
      </c>
    </row>
    <row r="6125">
      <c r="A6125" s="3" t="n">
        <v>45392.36682253472</v>
      </c>
      <c r="B6125" t="n">
        <v>0.2681530376</v>
      </c>
      <c r="C6125" t="n">
        <v>0.2696955619248259</v>
      </c>
      <c r="D6125" t="n">
        <v>-0.0335191297</v>
      </c>
      <c r="E6125" t="n">
        <v>0.07821562304557123</v>
      </c>
      <c r="F6125" t="n">
        <v>9.150634148249999</v>
      </c>
      <c r="G6125" t="n">
        <v>9.236093296731726</v>
      </c>
    </row>
    <row r="6126">
      <c r="A6126" s="3" t="n">
        <v>45392.36682365741</v>
      </c>
      <c r="B6126" t="n">
        <v>0.5123582359</v>
      </c>
      <c r="C6126" t="n">
        <v>0.3851648195744766</v>
      </c>
      <c r="D6126" t="n">
        <v>-0.12449542175</v>
      </c>
      <c r="E6126" t="n">
        <v>-0.04834127540291394</v>
      </c>
      <c r="F6126" t="n">
        <v>9.057265033599998</v>
      </c>
      <c r="G6126" t="n">
        <v>9.196133689648043</v>
      </c>
    </row>
    <row r="6127">
      <c r="A6127" s="3" t="n">
        <v>45392.36682370371</v>
      </c>
      <c r="B6127" t="n">
        <v>0.9097923404499999</v>
      </c>
      <c r="C6127" t="n">
        <v>0.4482961004707472</v>
      </c>
      <c r="D6127" t="n">
        <v>-0.22505281085</v>
      </c>
      <c r="E6127" t="n">
        <v>-0.1892634073860145</v>
      </c>
      <c r="F6127" t="n">
        <v>9.038112646149999</v>
      </c>
      <c r="G6127" t="n">
        <v>9.169104870658067</v>
      </c>
    </row>
    <row r="6128">
      <c r="A6128" s="3" t="n">
        <v>45392.36682480324</v>
      </c>
      <c r="B6128" t="n">
        <v>-0.05506433975</v>
      </c>
      <c r="C6128" t="n">
        <v>0.3875920454571107</v>
      </c>
      <c r="D6128" t="n">
        <v>-0.46447236395</v>
      </c>
      <c r="E6128" t="n">
        <v>-0.2468139729339168</v>
      </c>
      <c r="F6128" t="n">
        <v>9.3254180712</v>
      </c>
      <c r="G6128" t="n">
        <v>9.178235639025083</v>
      </c>
    </row>
    <row r="6129">
      <c r="A6129" s="3" t="n">
        <v>45392.36682483796</v>
      </c>
      <c r="B6129" t="n">
        <v>0.5123582359</v>
      </c>
      <c r="C6129" t="n">
        <v>0.3320281380402106</v>
      </c>
      <c r="D6129" t="n">
        <v>-0.15083608365</v>
      </c>
      <c r="E6129" t="n">
        <v>-0.1685696614367138</v>
      </c>
      <c r="F6129" t="n">
        <v>9.112329373349999</v>
      </c>
      <c r="G6129" t="n">
        <v>9.17953084832345</v>
      </c>
    </row>
    <row r="6130">
      <c r="A6130" s="3" t="n">
        <v>45392.36682591435</v>
      </c>
      <c r="B6130" t="n">
        <v>0.03591195229999999</v>
      </c>
      <c r="C6130" t="n">
        <v>0.2738926252502338</v>
      </c>
      <c r="D6130" t="n">
        <v>0.612915625</v>
      </c>
      <c r="E6130" t="n">
        <v>-0.1514266085671333</v>
      </c>
      <c r="F6130" t="n">
        <v>9.24879871475</v>
      </c>
      <c r="G6130" t="n">
        <v>9.254476925115293</v>
      </c>
    </row>
    <row r="6131">
      <c r="A6131" s="3" t="n">
        <v>45392.36682649305</v>
      </c>
      <c r="B6131" t="n">
        <v>0.15322890625</v>
      </c>
      <c r="C6131" t="n">
        <v>0.1820996381313524</v>
      </c>
      <c r="D6131" t="n">
        <v>-0.6105228023999999</v>
      </c>
      <c r="E6131" t="n">
        <v>-0.06122844790641041</v>
      </c>
      <c r="F6131" t="n">
        <v>9.469065880399999</v>
      </c>
      <c r="G6131" t="n">
        <v>9.324226277483476</v>
      </c>
    </row>
    <row r="6132">
      <c r="A6132" s="3" t="n">
        <v>45392.36682704861</v>
      </c>
      <c r="B6132" t="n">
        <v>0.4812319287999999</v>
      </c>
      <c r="C6132" t="n">
        <v>0.2323780355101405</v>
      </c>
      <c r="D6132" t="n">
        <v>-0.04549304934999999</v>
      </c>
      <c r="E6132" t="n">
        <v>0.03599586887843834</v>
      </c>
      <c r="F6132" t="n">
        <v>9.241620246949999</v>
      </c>
      <c r="G6132" t="n">
        <v>9.366952594270655</v>
      </c>
    </row>
    <row r="6133">
      <c r="A6133" s="3" t="n">
        <v>45392.36682761574</v>
      </c>
      <c r="B6133" t="n">
        <v>0.009581097049999999</v>
      </c>
      <c r="C6133" t="n">
        <v>0.3859143082307703</v>
      </c>
      <c r="D6133" t="n">
        <v>0.14605043845</v>
      </c>
      <c r="E6133" t="n">
        <v>0.1237725413468535</v>
      </c>
      <c r="F6133" t="n">
        <v>9.3302037164</v>
      </c>
      <c r="G6133" t="n">
        <v>9.310720120204454</v>
      </c>
    </row>
    <row r="6134">
      <c r="A6134" s="3" t="n">
        <v>45392.36682818287</v>
      </c>
      <c r="B6134" t="n">
        <v>0.5027869455</v>
      </c>
      <c r="C6134" t="n">
        <v>0.3571617133358984</v>
      </c>
      <c r="D6134" t="n">
        <v>-0.009581097049999999</v>
      </c>
      <c r="E6134" t="n">
        <v>0.110757973830653</v>
      </c>
      <c r="F6134" t="n">
        <v>9.382875233549999</v>
      </c>
      <c r="G6134" t="n">
        <v>9.351969290333475</v>
      </c>
    </row>
    <row r="6135">
      <c r="A6135" s="3" t="n">
        <v>45392.36682875</v>
      </c>
      <c r="B6135" t="n">
        <v>0.3040649899</v>
      </c>
      <c r="C6135" t="n">
        <v>0.3087805484125883</v>
      </c>
      <c r="D6135" t="n">
        <v>0.4692678157999999</v>
      </c>
      <c r="E6135" t="n">
        <v>0.05581446846736608</v>
      </c>
      <c r="F6135" t="n">
        <v>9.435546750699999</v>
      </c>
      <c r="G6135" t="n">
        <v>9.336789053319956</v>
      </c>
    </row>
    <row r="6136">
      <c r="A6136" s="3" t="n">
        <v>45392.36682930555</v>
      </c>
      <c r="B6136" t="n">
        <v>0.7541706116</v>
      </c>
      <c r="C6136" t="n">
        <v>0.2291968176843829</v>
      </c>
      <c r="D6136" t="n">
        <v>0.1412549866</v>
      </c>
      <c r="E6136" t="n">
        <v>0.1914583825367138</v>
      </c>
      <c r="F6136" t="n">
        <v>9.21527958505</v>
      </c>
      <c r="G6136" t="n">
        <v>9.297666097495012</v>
      </c>
    </row>
    <row r="6137">
      <c r="A6137" s="3" t="n">
        <v>45392.36682987268</v>
      </c>
      <c r="B6137" t="n">
        <v>0.0957717439</v>
      </c>
      <c r="C6137" t="n">
        <v>0.2006894804768071</v>
      </c>
      <c r="D6137" t="n">
        <v>0.0646454368</v>
      </c>
      <c r="E6137" t="n">
        <v>0.1210722836982521</v>
      </c>
      <c r="F6137" t="n">
        <v>9.066846130649999</v>
      </c>
      <c r="G6137" t="n">
        <v>9.266139020726481</v>
      </c>
    </row>
    <row r="6138">
      <c r="A6138" s="3" t="n">
        <v>45392.36683100695</v>
      </c>
      <c r="B6138" t="n">
        <v>-0.2298482627</v>
      </c>
      <c r="C6138" t="n">
        <v>0.2152767009068771</v>
      </c>
      <c r="D6138" t="n">
        <v>-0.14844326105</v>
      </c>
      <c r="E6138" t="n">
        <v>0.009140757891608417</v>
      </c>
      <c r="F6138" t="n">
        <v>9.591168479549999</v>
      </c>
      <c r="G6138" t="n">
        <v>9.285208680282892</v>
      </c>
    </row>
    <row r="6139">
      <c r="A6139" s="3" t="n">
        <v>45392.36683104167</v>
      </c>
      <c r="B6139" t="n">
        <v>-0.1699884711</v>
      </c>
      <c r="C6139" t="n">
        <v>0.180590556997553</v>
      </c>
      <c r="D6139" t="n">
        <v>-0.12449542175</v>
      </c>
      <c r="E6139" t="n">
        <v>-0.1119810391024479</v>
      </c>
      <c r="F6139" t="n">
        <v>9.167393713099999</v>
      </c>
      <c r="G6139" t="n">
        <v>9.263365750396995</v>
      </c>
    </row>
    <row r="6140">
      <c r="A6140" s="3" t="n">
        <v>45392.3668315625</v>
      </c>
      <c r="B6140" t="n">
        <v>0.474053461</v>
      </c>
      <c r="C6140" t="n">
        <v>0.121689896914336</v>
      </c>
      <c r="D6140" t="n">
        <v>0.1723812937</v>
      </c>
      <c r="E6140" t="n">
        <v>-0.1793201729250588</v>
      </c>
      <c r="F6140" t="n">
        <v>9.14824132565</v>
      </c>
      <c r="G6140" t="n">
        <v>9.267992729029045</v>
      </c>
    </row>
    <row r="6141">
      <c r="A6141" s="3" t="n">
        <v>45392.36683212963</v>
      </c>
      <c r="B6141" t="n">
        <v>0.4788391062</v>
      </c>
      <c r="C6141" t="n">
        <v>0.06800703755151533</v>
      </c>
      <c r="D6141" t="n">
        <v>-0.32082455475</v>
      </c>
      <c r="E6141" t="n">
        <v>-0.1471008015289049</v>
      </c>
      <c r="F6141" t="n">
        <v>9.260772634399999</v>
      </c>
      <c r="G6141" t="n">
        <v>9.284216379886971</v>
      </c>
    </row>
    <row r="6142">
      <c r="A6142" s="3" t="n">
        <v>45392.36683269676</v>
      </c>
      <c r="B6142" t="n">
        <v>0.16040737405</v>
      </c>
      <c r="C6142" t="n">
        <v>0.1647229172517487</v>
      </c>
      <c r="D6142" t="n">
        <v>-0.4381415087</v>
      </c>
      <c r="E6142" t="n">
        <v>-0.1524078450502335</v>
      </c>
      <c r="F6142" t="n">
        <v>9.586382834349999</v>
      </c>
      <c r="G6142" t="n">
        <v>9.337351529846529</v>
      </c>
    </row>
    <row r="6143">
      <c r="A6143" s="3" t="n">
        <v>45392.36683326389</v>
      </c>
      <c r="B6143" t="n">
        <v>0.16040737405</v>
      </c>
      <c r="C6143" t="n">
        <v>0.2769500141178329</v>
      </c>
      <c r="D6143" t="n">
        <v>-0.09097629205</v>
      </c>
      <c r="E6143" t="n">
        <v>-0.01293517708391611</v>
      </c>
      <c r="F6143" t="n">
        <v>9.06923895325</v>
      </c>
      <c r="G6143" t="n">
        <v>9.286409663447694</v>
      </c>
    </row>
    <row r="6144">
      <c r="A6144" s="3" t="n">
        <v>45392.36683381945</v>
      </c>
      <c r="B6144" t="n">
        <v>-0.1699884711</v>
      </c>
      <c r="C6144" t="n">
        <v>0.4184807756026818</v>
      </c>
      <c r="D6144" t="n">
        <v>0.3327984744</v>
      </c>
      <c r="E6144" t="n">
        <v>0.006273467162470878</v>
      </c>
      <c r="F6144" t="n">
        <v>9.35174892645</v>
      </c>
      <c r="G6144" t="n">
        <v>9.303765810935689</v>
      </c>
    </row>
    <row r="6145">
      <c r="A6145" s="3" t="n">
        <v>45392.36683438657</v>
      </c>
      <c r="B6145" t="n">
        <v>0.46447236395</v>
      </c>
      <c r="C6145" t="n">
        <v>0.4270533421367145</v>
      </c>
      <c r="D6145" t="n">
        <v>0.01675956485</v>
      </c>
      <c r="E6145" t="n">
        <v>0.03330203469988353</v>
      </c>
      <c r="F6145" t="n">
        <v>9.3014702319</v>
      </c>
      <c r="G6145" t="n">
        <v>9.299653029937904</v>
      </c>
    </row>
    <row r="6146">
      <c r="A6146" s="3" t="n">
        <v>45392.36683494213</v>
      </c>
      <c r="B6146" t="n">
        <v>0.7326254015499999</v>
      </c>
      <c r="C6146" t="n">
        <v>0.4388084294779732</v>
      </c>
      <c r="D6146" t="n">
        <v>0.0311263071</v>
      </c>
      <c r="E6146" t="n">
        <v>0.1347233233728442</v>
      </c>
      <c r="F6146" t="n">
        <v>9.45469913815</v>
      </c>
      <c r="G6146" t="n">
        <v>9.234238399744314</v>
      </c>
    </row>
    <row r="6147">
      <c r="A6147" s="3" t="n">
        <v>45392.36683552084</v>
      </c>
      <c r="B6147" t="n">
        <v>0.8978282274499999</v>
      </c>
      <c r="C6147" t="n">
        <v>0.5611145909082766</v>
      </c>
      <c r="D6147" t="n">
        <v>0.5147510585</v>
      </c>
      <c r="E6147" t="n">
        <v>0.1376478995679492</v>
      </c>
      <c r="F6147" t="n">
        <v>8.925581337399999</v>
      </c>
      <c r="G6147" t="n">
        <v>9.149264280399443</v>
      </c>
    </row>
    <row r="6148">
      <c r="A6148" s="3" t="n">
        <v>45392.36683608796</v>
      </c>
      <c r="B6148" t="n">
        <v>0.7685373538499999</v>
      </c>
      <c r="C6148" t="n">
        <v>0.4786856058392787</v>
      </c>
      <c r="D6148" t="n">
        <v>-0.404622379</v>
      </c>
      <c r="E6148" t="n">
        <v>0.06902999230093262</v>
      </c>
      <c r="F6148" t="n">
        <v>9.193734375</v>
      </c>
      <c r="G6148" t="n">
        <v>9.185646494712962</v>
      </c>
    </row>
    <row r="6149">
      <c r="A6149" s="3" t="n">
        <v>45392.36683664352</v>
      </c>
      <c r="B6149" t="n">
        <v>-0.0742167272</v>
      </c>
      <c r="C6149" t="n">
        <v>0.5354994382336844</v>
      </c>
      <c r="D6149" t="n">
        <v>0.09816456649999999</v>
      </c>
      <c r="E6149" t="n">
        <v>-0.09637063532972057</v>
      </c>
      <c r="F6149" t="n">
        <v>9.2559869892</v>
      </c>
      <c r="G6149" t="n">
        <v>9.170193523104686</v>
      </c>
    </row>
    <row r="6150">
      <c r="A6150" s="3" t="n">
        <v>45392.36683719907</v>
      </c>
      <c r="B6150" t="n">
        <v>0.1628100033</v>
      </c>
      <c r="C6150" t="n">
        <v>0.3860986458195814</v>
      </c>
      <c r="D6150" t="n">
        <v>0.04788587195</v>
      </c>
      <c r="E6150" t="n">
        <v>-0.05850277068951065</v>
      </c>
      <c r="F6150" t="n">
        <v>8.980645677149999</v>
      </c>
      <c r="G6150" t="n">
        <v>9.178900502463893</v>
      </c>
    </row>
    <row r="6151">
      <c r="A6151" s="3" t="n">
        <v>45392.36683777778</v>
      </c>
      <c r="B6151" t="n">
        <v>0.6153084475999999</v>
      </c>
      <c r="C6151" t="n">
        <v>0.2409057063318188</v>
      </c>
      <c r="D6151" t="n">
        <v>-0.19392650375</v>
      </c>
      <c r="E6151" t="n">
        <v>-0.1659904439087418</v>
      </c>
      <c r="F6151" t="n">
        <v>9.186555907200001</v>
      </c>
      <c r="G6151" t="n">
        <v>9.208518894255619</v>
      </c>
    </row>
    <row r="6152">
      <c r="A6152" s="3" t="n">
        <v>45392.36683890046</v>
      </c>
      <c r="B6152" t="n">
        <v>-0.19153368115</v>
      </c>
      <c r="C6152" t="n">
        <v>0.1393783732547789</v>
      </c>
      <c r="D6152" t="n">
        <v>-0.18674803595</v>
      </c>
      <c r="E6152" t="n">
        <v>-0.06699052913146873</v>
      </c>
      <c r="F6152" t="n">
        <v>9.502585010099999</v>
      </c>
      <c r="G6152" t="n">
        <v>9.254483097132777</v>
      </c>
    </row>
    <row r="6153">
      <c r="A6153" s="3" t="n">
        <v>45392.36683892361</v>
      </c>
      <c r="B6153" t="n">
        <v>0.9026138726499999</v>
      </c>
      <c r="C6153" t="n">
        <v>0.2017446897324014</v>
      </c>
      <c r="D6153" t="n">
        <v>-0.33039584515</v>
      </c>
      <c r="E6153" t="n">
        <v>0.04763515088426585</v>
      </c>
      <c r="F6153" t="n">
        <v>9.265558279599999</v>
      </c>
      <c r="G6153" t="n">
        <v>9.251892358505504</v>
      </c>
    </row>
    <row r="6154">
      <c r="A6154" s="3" t="n">
        <v>45392.36684002315</v>
      </c>
      <c r="B6154" t="n">
        <v>-0.31843173215</v>
      </c>
      <c r="C6154" t="n">
        <v>0.1609981732790214</v>
      </c>
      <c r="D6154" t="n">
        <v>0.5722180274999999</v>
      </c>
      <c r="E6154" t="n">
        <v>0.09049526329487204</v>
      </c>
      <c r="F6154" t="n">
        <v>9.186555907200001</v>
      </c>
      <c r="G6154" t="n">
        <v>9.298654603243149</v>
      </c>
    </row>
    <row r="6155">
      <c r="A6155" s="3" t="n">
        <v>45392.36684005787</v>
      </c>
      <c r="B6155" t="n">
        <v>0.009581097049999999</v>
      </c>
      <c r="C6155" t="n">
        <v>0.1164846459628208</v>
      </c>
      <c r="D6155" t="n">
        <v>-0.18196239075</v>
      </c>
      <c r="E6155" t="n">
        <v>0.1168864900195807</v>
      </c>
      <c r="F6155" t="n">
        <v>9.27992502185</v>
      </c>
      <c r="G6155" t="n">
        <v>9.296104851383824</v>
      </c>
    </row>
    <row r="6156">
      <c r="A6156" s="3" t="n">
        <v>45392.36684115741</v>
      </c>
      <c r="B6156" t="n">
        <v>0.21548152045</v>
      </c>
      <c r="C6156" t="n">
        <v>0.1543514133554783</v>
      </c>
      <c r="D6156" t="n">
        <v>0.9864116968999999</v>
      </c>
      <c r="E6156" t="n">
        <v>0.2618441613446393</v>
      </c>
      <c r="F6156" t="n">
        <v>9.1650008905</v>
      </c>
      <c r="G6156" t="n">
        <v>9.254307880414245</v>
      </c>
    </row>
    <row r="6157">
      <c r="A6157" s="3" t="n">
        <v>45392.36684118056</v>
      </c>
      <c r="B6157" t="n">
        <v>0.3782817171</v>
      </c>
      <c r="C6157" t="n">
        <v>0.1759333583391613</v>
      </c>
      <c r="D6157" t="n">
        <v>-0.1699884711</v>
      </c>
      <c r="E6157" t="n">
        <v>0.4068860235600244</v>
      </c>
      <c r="F6157" t="n">
        <v>9.404420443599999</v>
      </c>
      <c r="G6157" t="n">
        <v>9.209220218316226</v>
      </c>
    </row>
    <row r="6158">
      <c r="A6158" s="3" t="n">
        <v>45392.36684171297</v>
      </c>
      <c r="B6158" t="n">
        <v>-0.39504128195</v>
      </c>
      <c r="C6158" t="n">
        <v>0.009483807767016322</v>
      </c>
      <c r="D6158" t="n">
        <v>0.4453199764999999</v>
      </c>
      <c r="E6158" t="n">
        <v>0.550811367812822</v>
      </c>
      <c r="F6158" t="n">
        <v>9.30626568375</v>
      </c>
      <c r="G6158" t="n">
        <v>9.245753212730913</v>
      </c>
    </row>
    <row r="6159">
      <c r="A6159" s="3" t="n">
        <v>45392.36684284722</v>
      </c>
      <c r="B6159" t="n">
        <v>0.69910627185</v>
      </c>
      <c r="C6159" t="n">
        <v>0.1477171803414922</v>
      </c>
      <c r="D6159" t="n">
        <v>0.25378629535</v>
      </c>
      <c r="E6159" t="n">
        <v>0.5274674489938243</v>
      </c>
      <c r="F6159" t="n">
        <v>8.992619596799999</v>
      </c>
      <c r="G6159" t="n">
        <v>9.23099722191168</v>
      </c>
    </row>
    <row r="6160">
      <c r="A6160" s="3" t="n">
        <v>45392.36684288194</v>
      </c>
      <c r="B6160" t="n">
        <v>0.2992793447</v>
      </c>
      <c r="C6160" t="n">
        <v>0.2453257166442897</v>
      </c>
      <c r="D6160" t="n">
        <v>1.1180953931</v>
      </c>
      <c r="E6160" t="n">
        <v>0.6553604520713305</v>
      </c>
      <c r="F6160" t="n">
        <v>9.320622619349999</v>
      </c>
      <c r="G6160" t="n">
        <v>9.245709528562729</v>
      </c>
    </row>
    <row r="6161">
      <c r="A6161" s="3" t="n">
        <v>45392.36684341435</v>
      </c>
      <c r="B6161" t="n">
        <v>-0.39982692715</v>
      </c>
      <c r="C6161" t="n">
        <v>0.225401941305595</v>
      </c>
      <c r="D6161" t="n">
        <v>0.7805112734999999</v>
      </c>
      <c r="E6161" t="n">
        <v>0.5519678667331017</v>
      </c>
      <c r="F6161" t="n">
        <v>9.253594166599999</v>
      </c>
      <c r="G6161" t="n">
        <v>9.282577252058882</v>
      </c>
    </row>
    <row r="6162">
      <c r="A6162" s="3" t="n">
        <v>45392.36684398148</v>
      </c>
      <c r="B6162" t="n">
        <v>0.07182390459999999</v>
      </c>
      <c r="C6162" t="n">
        <v>0.2451080730203969</v>
      </c>
      <c r="D6162" t="n">
        <v>0.5746108501</v>
      </c>
      <c r="E6162" t="n">
        <v>0.6112758342515169</v>
      </c>
      <c r="F6162" t="n">
        <v>9.37569676575</v>
      </c>
      <c r="G6162" t="n">
        <v>9.28972058507788</v>
      </c>
    </row>
    <row r="6163">
      <c r="A6163" s="3" t="n">
        <v>45392.36684454861</v>
      </c>
      <c r="B6163" t="n">
        <v>0.96965213205</v>
      </c>
      <c r="C6163" t="n">
        <v>0.3029590786637538</v>
      </c>
      <c r="D6163" t="n">
        <v>0.11492413135</v>
      </c>
      <c r="E6163" t="n">
        <v>0.3691942671519823</v>
      </c>
      <c r="F6163" t="n">
        <v>9.212886762449999</v>
      </c>
      <c r="G6163" t="n">
        <v>9.34268321571914</v>
      </c>
    </row>
    <row r="6164">
      <c r="A6164" s="3" t="n">
        <v>45392.3668456713</v>
      </c>
      <c r="B6164" t="n">
        <v>0.6177012702</v>
      </c>
      <c r="C6164" t="n">
        <v>0.2761152144643364</v>
      </c>
      <c r="D6164" t="n">
        <v>0.4788391062</v>
      </c>
      <c r="E6164" t="n">
        <v>0.2746975020486022</v>
      </c>
      <c r="F6164" t="n">
        <v>9.55047088205</v>
      </c>
      <c r="G6164" t="n">
        <v>9.408823400856786</v>
      </c>
    </row>
    <row r="6165">
      <c r="A6165" s="3" t="n">
        <v>45392.36684570602</v>
      </c>
      <c r="B6165" t="n">
        <v>-0.25857194055</v>
      </c>
      <c r="C6165" t="n">
        <v>0.4245102880593252</v>
      </c>
      <c r="D6165" t="n">
        <v>-0.196329133</v>
      </c>
      <c r="E6165" t="n">
        <v>0.06844406210792556</v>
      </c>
      <c r="F6165" t="n">
        <v>9.399634798399999</v>
      </c>
      <c r="G6165" t="n">
        <v>9.415330284576715</v>
      </c>
    </row>
    <row r="6166">
      <c r="A6166" s="3" t="n">
        <v>45392.36684623842</v>
      </c>
      <c r="B6166" t="n">
        <v>0.4764462836</v>
      </c>
      <c r="C6166" t="n">
        <v>0.5401406125059457</v>
      </c>
      <c r="D6166" t="n">
        <v>0.0598597916</v>
      </c>
      <c r="E6166" t="n">
        <v>-0.03943985463368312</v>
      </c>
      <c r="F6166" t="n">
        <v>9.361330023500001</v>
      </c>
      <c r="G6166" t="n">
        <v>9.457872789539536</v>
      </c>
    </row>
    <row r="6167">
      <c r="A6167" s="3" t="n">
        <v>45392.36684680555</v>
      </c>
      <c r="B6167" t="n">
        <v>0.52433215555</v>
      </c>
      <c r="C6167" t="n">
        <v>0.5440859946740109</v>
      </c>
      <c r="D6167" t="n">
        <v>-0.34715541</v>
      </c>
      <c r="E6167" t="n">
        <v>-0.1083129862532638</v>
      </c>
      <c r="F6167" t="n">
        <v>9.476254154849999</v>
      </c>
      <c r="G6167" t="n">
        <v>9.432217427314011</v>
      </c>
    </row>
    <row r="6168">
      <c r="A6168" s="3" t="n">
        <v>45392.36684792824</v>
      </c>
      <c r="B6168" t="n">
        <v>0.7829040961</v>
      </c>
      <c r="C6168" t="n">
        <v>0.4935787297432415</v>
      </c>
      <c r="D6168" t="n">
        <v>0.4333460568499999</v>
      </c>
      <c r="E6168" t="n">
        <v>-0.1246801936659677</v>
      </c>
      <c r="F6168" t="n">
        <v>9.5001921875</v>
      </c>
      <c r="G6168" t="n">
        <v>9.466484948422753</v>
      </c>
    </row>
    <row r="6169">
      <c r="A6169" s="3" t="n">
        <v>45392.36684849537</v>
      </c>
      <c r="B6169" t="n">
        <v>0.6703727873499999</v>
      </c>
      <c r="C6169" t="n">
        <v>0.5644001844074608</v>
      </c>
      <c r="D6169" t="n">
        <v>-0.39982692715</v>
      </c>
      <c r="E6169" t="n">
        <v>-0.09048026757832196</v>
      </c>
      <c r="F6169" t="n">
        <v>9.435546750699999</v>
      </c>
      <c r="G6169" t="n">
        <v>9.401980713667159</v>
      </c>
    </row>
    <row r="6170">
      <c r="A6170" s="3" t="n">
        <v>45392.36684905092</v>
      </c>
      <c r="B6170" t="n">
        <v>0.53151062335</v>
      </c>
      <c r="C6170" t="n">
        <v>0.6345016389433584</v>
      </c>
      <c r="D6170" t="n">
        <v>-0.2801171506</v>
      </c>
      <c r="E6170" t="n">
        <v>-0.02380537999277398</v>
      </c>
      <c r="F6170" t="n">
        <v>9.40921589545</v>
      </c>
      <c r="G6170" t="n">
        <v>9.395233304140003</v>
      </c>
    </row>
    <row r="6171">
      <c r="A6171" s="3" t="n">
        <v>45392.36684961805</v>
      </c>
      <c r="B6171" t="n">
        <v>0.6009417053499999</v>
      </c>
      <c r="C6171" t="n">
        <v>0.5705389872921927</v>
      </c>
      <c r="D6171" t="n">
        <v>0.04310022674999999</v>
      </c>
      <c r="E6171" t="n">
        <v>-0.0421390836127041</v>
      </c>
      <c r="F6171" t="n">
        <v>9.229646327299999</v>
      </c>
      <c r="G6171" t="n">
        <v>9.389523822219489</v>
      </c>
    </row>
    <row r="6172">
      <c r="A6172" s="3" t="n">
        <v>45392.36685074074</v>
      </c>
      <c r="B6172" t="n">
        <v>0.265760215</v>
      </c>
      <c r="C6172" t="n">
        <v>0.4512201509013998</v>
      </c>
      <c r="D6172" t="n">
        <v>0.14844326105</v>
      </c>
      <c r="E6172" t="n">
        <v>-0.006170143017948736</v>
      </c>
      <c r="F6172" t="n">
        <v>9.54568523685</v>
      </c>
      <c r="G6172" t="n">
        <v>9.333323739815409</v>
      </c>
    </row>
    <row r="6173">
      <c r="A6173" s="3" t="n">
        <v>45392.36685077546</v>
      </c>
      <c r="B6173" t="n">
        <v>0.4429271538999999</v>
      </c>
      <c r="C6173" t="n">
        <v>0.4347907204087424</v>
      </c>
      <c r="D6173" t="n">
        <v>0.2465980209</v>
      </c>
      <c r="E6173" t="n">
        <v>-0.0757303344799536</v>
      </c>
      <c r="F6173" t="n">
        <v>9.112329373349999</v>
      </c>
      <c r="G6173" t="n">
        <v>9.333876775441169</v>
      </c>
    </row>
    <row r="6174">
      <c r="A6174" s="3" t="n">
        <v>45392.36685131944</v>
      </c>
      <c r="B6174" t="n">
        <v>0.49081302585</v>
      </c>
      <c r="C6174" t="n">
        <v>0.3597837463777399</v>
      </c>
      <c r="D6174" t="n">
        <v>-0.34715541</v>
      </c>
      <c r="E6174" t="n">
        <v>-0.04566815177191154</v>
      </c>
      <c r="F6174" t="n">
        <v>9.447520670349999</v>
      </c>
      <c r="G6174" t="n">
        <v>9.351110099781261</v>
      </c>
    </row>
    <row r="6175">
      <c r="A6175" s="3" t="n">
        <v>45392.36685299769</v>
      </c>
      <c r="B6175" t="n">
        <v>0.4118008468</v>
      </c>
      <c r="C6175" t="n">
        <v>0.2995658406078096</v>
      </c>
      <c r="D6175" t="n">
        <v>-0.12449542175</v>
      </c>
      <c r="E6175" t="n">
        <v>-0.1010869253406763</v>
      </c>
      <c r="F6175" t="n">
        <v>9.38048241095</v>
      </c>
      <c r="G6175" t="n">
        <v>9.352772224089303</v>
      </c>
    </row>
    <row r="6176">
      <c r="A6176" s="3" t="n">
        <v>45392.36685303241</v>
      </c>
      <c r="B6176" t="n">
        <v>-0.0047856452</v>
      </c>
      <c r="C6176" t="n">
        <v>0.2976685624336838</v>
      </c>
      <c r="D6176" t="n">
        <v>-0.0646454368</v>
      </c>
      <c r="E6176" t="n">
        <v>-0.1225950804264572</v>
      </c>
      <c r="F6176" t="n">
        <v>9.21527958505</v>
      </c>
      <c r="G6176" t="n">
        <v>9.345421762735455</v>
      </c>
    </row>
    <row r="6177">
      <c r="A6177" s="3" t="n">
        <v>45392.36685306713</v>
      </c>
      <c r="B6177" t="n">
        <v>0.6679799647499999</v>
      </c>
      <c r="C6177" t="n">
        <v>0.2702320702593248</v>
      </c>
      <c r="D6177" t="n">
        <v>-0.28730542505</v>
      </c>
      <c r="E6177" t="n">
        <v>-0.09056605862132892</v>
      </c>
      <c r="F6177" t="n">
        <v>9.51695175235</v>
      </c>
      <c r="G6177" t="n">
        <v>9.277640575305153</v>
      </c>
    </row>
    <row r="6178">
      <c r="A6178" s="3" t="n">
        <v>45392.36685356482</v>
      </c>
      <c r="B6178" t="n">
        <v>-0.18435521335</v>
      </c>
      <c r="C6178" t="n">
        <v>0.2484939046553619</v>
      </c>
      <c r="D6178" t="n">
        <v>-0.1340765188</v>
      </c>
      <c r="E6178" t="n">
        <v>-0.09467925108694666</v>
      </c>
      <c r="F6178" t="n">
        <v>9.287103489649999</v>
      </c>
      <c r="G6178" t="n">
        <v>9.28994072036809</v>
      </c>
    </row>
    <row r="6179">
      <c r="A6179" s="3" t="n">
        <v>45392.36685413194</v>
      </c>
      <c r="B6179" t="n">
        <v>0.38786281415</v>
      </c>
      <c r="C6179" t="n">
        <v>0.3168039425466209</v>
      </c>
      <c r="D6179" t="n">
        <v>0.1292908736</v>
      </c>
      <c r="E6179" t="n">
        <v>-0.01716150034405599</v>
      </c>
      <c r="F6179" t="n">
        <v>9.18176045535</v>
      </c>
      <c r="G6179" t="n">
        <v>9.284001479381962</v>
      </c>
    </row>
    <row r="6180">
      <c r="A6180" s="3" t="n">
        <v>45392.36685469907</v>
      </c>
      <c r="B6180" t="n">
        <v>0.52672497815</v>
      </c>
      <c r="C6180" t="n">
        <v>0.3278157132490685</v>
      </c>
      <c r="D6180" t="n">
        <v>0.1987219556</v>
      </c>
      <c r="E6180" t="n">
        <v>-0.03318369197948724</v>
      </c>
      <c r="F6180" t="n">
        <v>9.200912842799999</v>
      </c>
      <c r="G6180" t="n">
        <v>9.31262640495224</v>
      </c>
    </row>
    <row r="6181">
      <c r="A6181" s="3" t="n">
        <v>45392.36685526621</v>
      </c>
      <c r="B6181" t="n">
        <v>0.16040737405</v>
      </c>
      <c r="C6181" t="n">
        <v>0.4178741120027984</v>
      </c>
      <c r="D6181" t="n">
        <v>-0.07901217904999999</v>
      </c>
      <c r="E6181" t="n">
        <v>-0.07033996872261092</v>
      </c>
      <c r="F6181" t="n">
        <v>9.234431972499999</v>
      </c>
      <c r="G6181" t="n">
        <v>9.342830864092916</v>
      </c>
    </row>
    <row r="6182">
      <c r="A6182" s="3" t="n">
        <v>45392.36685583333</v>
      </c>
      <c r="B6182" t="n">
        <v>0.6512203999</v>
      </c>
      <c r="C6182" t="n">
        <v>0.4168189941845</v>
      </c>
      <c r="D6182" t="n">
        <v>-0.3734960719</v>
      </c>
      <c r="E6182" t="n">
        <v>-0.1194349846160843</v>
      </c>
      <c r="F6182" t="n">
        <v>9.552863704649999</v>
      </c>
      <c r="G6182" t="n">
        <v>9.391095492182426</v>
      </c>
    </row>
    <row r="6183">
      <c r="A6183" s="3" t="n">
        <v>45392.36685638889</v>
      </c>
      <c r="B6183" t="n">
        <v>0.58897759235</v>
      </c>
      <c r="C6183" t="n">
        <v>0.4791295567708638</v>
      </c>
      <c r="D6183" t="n">
        <v>0.009581097049999999</v>
      </c>
      <c r="E6183" t="n">
        <v>-0.1457485582171333</v>
      </c>
      <c r="F6183" t="n">
        <v>9.5720160921</v>
      </c>
      <c r="G6183" t="n">
        <v>9.436893644929979</v>
      </c>
    </row>
    <row r="6184">
      <c r="A6184" s="3" t="n">
        <v>45392.36685695602</v>
      </c>
      <c r="B6184" t="n">
        <v>0.11970977655</v>
      </c>
      <c r="C6184" t="n">
        <v>0.4047027295238939</v>
      </c>
      <c r="D6184" t="n">
        <v>-0.2442051983</v>
      </c>
      <c r="E6184" t="n">
        <v>-0.1422381889849654</v>
      </c>
      <c r="F6184" t="n">
        <v>9.373303943149999</v>
      </c>
      <c r="G6184" t="n">
        <v>9.484716150833826</v>
      </c>
    </row>
    <row r="6185">
      <c r="A6185" s="3" t="n">
        <v>45392.36685752315</v>
      </c>
      <c r="B6185" t="n">
        <v>0.7230443045</v>
      </c>
      <c r="C6185" t="n">
        <v>0.4402918853095583</v>
      </c>
      <c r="D6185" t="n">
        <v>-0.26096476315</v>
      </c>
      <c r="E6185" t="n">
        <v>-0.07879480973799557</v>
      </c>
      <c r="F6185" t="n">
        <v>9.449913492949999</v>
      </c>
      <c r="G6185" t="n">
        <v>9.434974010336973</v>
      </c>
    </row>
    <row r="6186">
      <c r="A6186" s="3" t="n">
        <v>45392.36685809028</v>
      </c>
      <c r="B6186" t="n">
        <v>0.3112434577</v>
      </c>
      <c r="C6186" t="n">
        <v>0.5212708348786728</v>
      </c>
      <c r="D6186" t="n">
        <v>-0.0335191297</v>
      </c>
      <c r="E6186" t="n">
        <v>-0.04493484751701646</v>
      </c>
      <c r="F6186" t="n">
        <v>9.531318494599999</v>
      </c>
      <c r="G6186" t="n">
        <v>9.389606847284291</v>
      </c>
    </row>
    <row r="6187">
      <c r="A6187" s="3" t="n">
        <v>45392.36685864583</v>
      </c>
      <c r="B6187" t="n">
        <v>0.35195086185</v>
      </c>
      <c r="C6187" t="n">
        <v>0.5627983172775074</v>
      </c>
      <c r="D6187" t="n">
        <v>0.335191297</v>
      </c>
      <c r="E6187" t="n">
        <v>-0.02033000838566441</v>
      </c>
      <c r="F6187" t="n">
        <v>9.14824132565</v>
      </c>
      <c r="G6187" t="n">
        <v>9.312177402110049</v>
      </c>
    </row>
    <row r="6188">
      <c r="A6188" s="3" t="n">
        <v>45392.36685921296</v>
      </c>
      <c r="B6188" t="n">
        <v>0.6320680124499999</v>
      </c>
      <c r="C6188" t="n">
        <v>0.6310697914891625</v>
      </c>
      <c r="D6188" t="n">
        <v>0.11970977655</v>
      </c>
      <c r="E6188" t="n">
        <v>0.002159634635780873</v>
      </c>
      <c r="F6188" t="n">
        <v>9.370901313899999</v>
      </c>
      <c r="G6188" t="n">
        <v>9.261914869102123</v>
      </c>
    </row>
    <row r="6189">
      <c r="A6189" s="3" t="n">
        <v>45392.36685979167</v>
      </c>
      <c r="B6189" t="n">
        <v>0.9073995178499999</v>
      </c>
      <c r="C6189" t="n">
        <v>0.640820870472496</v>
      </c>
      <c r="D6189" t="n">
        <v>-0.01197391965</v>
      </c>
      <c r="E6189" t="n">
        <v>0.1290796077275062</v>
      </c>
      <c r="F6189" t="n">
        <v>9.038112646149999</v>
      </c>
      <c r="G6189" t="n">
        <v>9.285253233105387</v>
      </c>
    </row>
    <row r="6190">
      <c r="A6190" s="3" t="n">
        <v>45392.36686034723</v>
      </c>
      <c r="B6190" t="n">
        <v>0.6584086743500001</v>
      </c>
      <c r="C6190" t="n">
        <v>0.4946645704930084</v>
      </c>
      <c r="D6190" t="n">
        <v>-0.22505281085</v>
      </c>
      <c r="E6190" t="n">
        <v>0.1463131835201635</v>
      </c>
      <c r="F6190" t="n">
        <v>9.416394363249999</v>
      </c>
      <c r="G6190" t="n">
        <v>9.287028945394431</v>
      </c>
    </row>
    <row r="6191">
      <c r="A6191" s="3" t="n">
        <v>45392.36686146991</v>
      </c>
      <c r="B6191" t="n">
        <v>0.5027869455</v>
      </c>
      <c r="C6191" t="n">
        <v>0.3519444612392784</v>
      </c>
      <c r="D6191" t="n">
        <v>0.3136362803</v>
      </c>
      <c r="E6191" t="n">
        <v>0.2522780371518655</v>
      </c>
      <c r="F6191" t="n">
        <v>9.246405892149999</v>
      </c>
      <c r="G6191" t="n">
        <v>9.273963881631493</v>
      </c>
    </row>
    <row r="6192">
      <c r="A6192" s="3" t="n">
        <v>45392.3668615162</v>
      </c>
      <c r="B6192" t="n">
        <v>0.0622526142</v>
      </c>
      <c r="C6192" t="n">
        <v>0.2004510805867138</v>
      </c>
      <c r="D6192" t="n">
        <v>0.62967518985</v>
      </c>
      <c r="E6192" t="n">
        <v>0.4959283253615399</v>
      </c>
      <c r="F6192" t="n">
        <v>9.303863054499999</v>
      </c>
      <c r="G6192" t="n">
        <v>9.295786603874966</v>
      </c>
    </row>
    <row r="6193">
      <c r="A6193" s="3" t="n">
        <v>45392.36686259259</v>
      </c>
      <c r="B6193" t="n">
        <v>-0.2059004234</v>
      </c>
      <c r="C6193" t="n">
        <v>0.001419838332867122</v>
      </c>
      <c r="D6193" t="n">
        <v>0.6799538843999999</v>
      </c>
      <c r="E6193" t="n">
        <v>0.7028691680345008</v>
      </c>
      <c r="F6193" t="n">
        <v>9.4954065423</v>
      </c>
      <c r="G6193" t="n">
        <v>9.269562113059582</v>
      </c>
    </row>
    <row r="6194">
      <c r="A6194" s="3" t="n">
        <v>45392.36686262731</v>
      </c>
      <c r="B6194" t="n">
        <v>-0.277724328</v>
      </c>
      <c r="C6194" t="n">
        <v>-0.1058633582331006</v>
      </c>
      <c r="D6194" t="n">
        <v>0.5075725906999999</v>
      </c>
      <c r="E6194" t="n">
        <v>0.9001429168805387</v>
      </c>
      <c r="F6194" t="n">
        <v>9.17218916495</v>
      </c>
      <c r="G6194" t="n">
        <v>9.267491355475549</v>
      </c>
    </row>
    <row r="6195">
      <c r="A6195" s="3" t="n">
        <v>45392.36686315972</v>
      </c>
      <c r="B6195" t="n">
        <v>-0.18196239075</v>
      </c>
      <c r="C6195" t="n">
        <v>-0.09191784474662035</v>
      </c>
      <c r="D6195" t="n">
        <v>1.4604651579</v>
      </c>
      <c r="E6195" t="n">
        <v>0.9664941621567628</v>
      </c>
      <c r="F6195" t="n">
        <v>9.078810243649999</v>
      </c>
      <c r="G6195" t="n">
        <v>9.226969546177182</v>
      </c>
    </row>
    <row r="6196">
      <c r="A6196" s="3" t="n">
        <v>45392.36686372685</v>
      </c>
      <c r="B6196" t="n">
        <v>0.2394195531</v>
      </c>
      <c r="C6196" t="n">
        <v>-0.05070396941386963</v>
      </c>
      <c r="D6196" t="n">
        <v>1.24259081485</v>
      </c>
      <c r="E6196" t="n">
        <v>0.7223916022215637</v>
      </c>
      <c r="F6196" t="n">
        <v>9.236834601749999</v>
      </c>
      <c r="G6196" t="n">
        <v>9.213553340338137</v>
      </c>
    </row>
    <row r="6197">
      <c r="A6197" s="3" t="n">
        <v>45392.36686429398</v>
      </c>
      <c r="B6197" t="n">
        <v>-0.0598597916</v>
      </c>
      <c r="C6197" t="n">
        <v>0.02742778277191149</v>
      </c>
      <c r="D6197" t="n">
        <v>0.28251977985</v>
      </c>
      <c r="E6197" t="n">
        <v>0.5888009354940575</v>
      </c>
      <c r="F6197" t="n">
        <v>9.232039149899999</v>
      </c>
      <c r="G6197" t="n">
        <v>9.235413414717041</v>
      </c>
    </row>
    <row r="6198">
      <c r="A6198" s="3" t="n">
        <v>45392.36686486111</v>
      </c>
      <c r="B6198" t="n">
        <v>0.26335758575</v>
      </c>
      <c r="C6198" t="n">
        <v>0.05721284189498851</v>
      </c>
      <c r="D6198" t="n">
        <v>0.5506630108</v>
      </c>
      <c r="E6198" t="n">
        <v>0.5201995555182998</v>
      </c>
      <c r="F6198" t="n">
        <v>9.241620246949999</v>
      </c>
      <c r="G6198" t="n">
        <v>9.215410706132541</v>
      </c>
    </row>
    <row r="6199">
      <c r="A6199" s="3" t="n">
        <v>45392.36686599537</v>
      </c>
      <c r="B6199" t="n">
        <v>0.11253130875</v>
      </c>
      <c r="C6199" t="n">
        <v>0.06038827631177173</v>
      </c>
      <c r="D6199" t="n">
        <v>-0.06703825939999999</v>
      </c>
      <c r="E6199" t="n">
        <v>0.5125035983413767</v>
      </c>
      <c r="F6199" t="n">
        <v>9.3254180712</v>
      </c>
      <c r="G6199" t="n">
        <v>9.286952892423452</v>
      </c>
    </row>
    <row r="6200">
      <c r="A6200" s="3" t="n">
        <v>45392.36686603009</v>
      </c>
      <c r="B6200" t="n">
        <v>-0.0598597916</v>
      </c>
      <c r="C6200" t="n">
        <v>0.09497333629032662</v>
      </c>
      <c r="D6200" t="n">
        <v>-0.24900065015</v>
      </c>
      <c r="E6200" t="n">
        <v>0.3152575321367141</v>
      </c>
      <c r="F6200" t="n">
        <v>9.232039149899999</v>
      </c>
      <c r="G6200" t="n">
        <v>9.288270275266109</v>
      </c>
    </row>
    <row r="6201">
      <c r="A6201" s="3" t="n">
        <v>45392.36686655092</v>
      </c>
      <c r="B6201" t="n">
        <v>-0.01197391965</v>
      </c>
      <c r="C6201" t="n">
        <v>0.1383142945814689</v>
      </c>
      <c r="D6201" t="n">
        <v>1.0893619086</v>
      </c>
      <c r="E6201" t="n">
        <v>0.2367182667818188</v>
      </c>
      <c r="F6201" t="n">
        <v>9.449913492949999</v>
      </c>
      <c r="G6201" t="n">
        <v>9.301568412696644</v>
      </c>
    </row>
    <row r="6202">
      <c r="A6202" s="3" t="n">
        <v>45392.36686767361</v>
      </c>
      <c r="B6202" t="n">
        <v>0.03591195229999999</v>
      </c>
      <c r="C6202" t="n">
        <v>0.1955973146011661</v>
      </c>
      <c r="D6202" t="n">
        <v>0.6655871421499999</v>
      </c>
      <c r="E6202" t="n">
        <v>0.1983223288976695</v>
      </c>
      <c r="F6202" t="n">
        <v>9.085998518099998</v>
      </c>
      <c r="G6202" t="n">
        <v>9.301557531658418</v>
      </c>
    </row>
    <row r="6203">
      <c r="A6203" s="3" t="n">
        <v>45392.36686879629</v>
      </c>
      <c r="B6203" t="n">
        <v>0.3447625874</v>
      </c>
      <c r="C6203" t="n">
        <v>0.1911601597956882</v>
      </c>
      <c r="D6203" t="n">
        <v>0.2992793447</v>
      </c>
      <c r="E6203" t="n">
        <v>0.1378260194206297</v>
      </c>
      <c r="F6203" t="n">
        <v>9.445127847749999</v>
      </c>
      <c r="G6203" t="n">
        <v>9.29697960913569</v>
      </c>
    </row>
    <row r="6204">
      <c r="A6204" s="3" t="n">
        <v>45392.36686883102</v>
      </c>
      <c r="B6204" t="n">
        <v>0.5506630108</v>
      </c>
      <c r="C6204" t="n">
        <v>0.2344736183200473</v>
      </c>
      <c r="D6204" t="n">
        <v>-0.6751682392</v>
      </c>
      <c r="E6204" t="n">
        <v>0.03801718174463874</v>
      </c>
      <c r="F6204" t="n">
        <v>9.150634148249999</v>
      </c>
      <c r="G6204" t="n">
        <v>9.278852782398044</v>
      </c>
    </row>
    <row r="6205">
      <c r="A6205" s="3" t="n">
        <v>45392.36686886574</v>
      </c>
      <c r="B6205" t="n">
        <v>0.25617911795</v>
      </c>
      <c r="C6205" t="n">
        <v>0.1988624718646859</v>
      </c>
      <c r="D6205" t="n">
        <v>-0.26335758575</v>
      </c>
      <c r="E6205" t="n">
        <v>-0.01172454728438233</v>
      </c>
      <c r="F6205" t="n">
        <v>9.421180008449999</v>
      </c>
      <c r="G6205" t="n">
        <v>9.240182921234291</v>
      </c>
    </row>
    <row r="6206">
      <c r="A6206" s="3" t="n">
        <v>45392.36686993056</v>
      </c>
      <c r="B6206" t="n">
        <v>-0.05267151714999999</v>
      </c>
      <c r="C6206" t="n">
        <v>0.1176277493192311</v>
      </c>
      <c r="D6206" t="n">
        <v>-0.1005573891</v>
      </c>
      <c r="E6206" t="n">
        <v>-0.1939748512202803</v>
      </c>
      <c r="F6206" t="n">
        <v>9.14345568045</v>
      </c>
      <c r="G6206" t="n">
        <v>9.196261061801424</v>
      </c>
    </row>
    <row r="6207">
      <c r="A6207" s="3" t="n">
        <v>45392.36686996528</v>
      </c>
      <c r="B6207" t="n">
        <v>0.0383047749</v>
      </c>
      <c r="C6207" t="n">
        <v>0.1010354918616553</v>
      </c>
      <c r="D6207" t="n">
        <v>0.1771669389</v>
      </c>
      <c r="E6207" t="n">
        <v>-0.1402870085248256</v>
      </c>
      <c r="F6207" t="n">
        <v>9.217672407649999</v>
      </c>
      <c r="G6207" t="n">
        <v>9.188347003814128</v>
      </c>
    </row>
    <row r="6208">
      <c r="A6208" s="3" t="n">
        <v>45392.36687162037</v>
      </c>
      <c r="B6208" t="n">
        <v>0.04788587195</v>
      </c>
      <c r="C6208" t="n">
        <v>0.06290154468997683</v>
      </c>
      <c r="D6208" t="n">
        <v>-0.29209107025</v>
      </c>
      <c r="E6208" t="n">
        <v>-0.04765076380256425</v>
      </c>
      <c r="F6208" t="n">
        <v>9.13627721265</v>
      </c>
      <c r="G6208" t="n">
        <v>9.185457082354223</v>
      </c>
    </row>
    <row r="6209">
      <c r="A6209" s="3" t="n">
        <v>45392.36687166667</v>
      </c>
      <c r="B6209" t="n">
        <v>-0.14605043845</v>
      </c>
      <c r="C6209" t="n">
        <v>0.1594457051482522</v>
      </c>
      <c r="D6209" t="n">
        <v>0.52433215555</v>
      </c>
      <c r="E6209" t="n">
        <v>0.04118059215699318</v>
      </c>
      <c r="F6209" t="n">
        <v>9.0931769859</v>
      </c>
      <c r="G6209" t="n">
        <v>9.257267842842916</v>
      </c>
    </row>
    <row r="6210">
      <c r="A6210" s="3" t="n">
        <v>45392.3668721875</v>
      </c>
      <c r="B6210" t="n">
        <v>0.28251977985</v>
      </c>
      <c r="C6210" t="n">
        <v>0.234274490748602</v>
      </c>
      <c r="D6210" t="n">
        <v>-0.2992793447</v>
      </c>
      <c r="E6210" t="n">
        <v>-0.01417607262843826</v>
      </c>
      <c r="F6210" t="n">
        <v>9.311051328949999</v>
      </c>
      <c r="G6210" t="n">
        <v>9.284743127290119</v>
      </c>
    </row>
    <row r="6211">
      <c r="A6211" s="3" t="n">
        <v>45392.36687275463</v>
      </c>
      <c r="B6211" t="n">
        <v>0.6368536576499999</v>
      </c>
      <c r="C6211" t="n">
        <v>0.2345213943072267</v>
      </c>
      <c r="D6211" t="n">
        <v>0.01675956485</v>
      </c>
      <c r="E6211" t="n">
        <v>0.03276070304801876</v>
      </c>
      <c r="F6211" t="n">
        <v>9.3637228461</v>
      </c>
      <c r="G6211" t="n">
        <v>9.350771461755386</v>
      </c>
    </row>
    <row r="6212">
      <c r="A6212" s="3" t="n">
        <v>45392.36687332176</v>
      </c>
      <c r="B6212" t="n">
        <v>0.31843173215</v>
      </c>
      <c r="C6212" t="n">
        <v>0.2804473992539634</v>
      </c>
      <c r="D6212" t="n">
        <v>-0.08379782425</v>
      </c>
      <c r="E6212" t="n">
        <v>0.04440816869184163</v>
      </c>
      <c r="F6212" t="n">
        <v>9.61272349625</v>
      </c>
      <c r="G6212" t="n">
        <v>9.403164849510166</v>
      </c>
    </row>
    <row r="6213">
      <c r="A6213" s="3" t="n">
        <v>45392.36687388889</v>
      </c>
      <c r="B6213" t="n">
        <v>0.5219393329499999</v>
      </c>
      <c r="C6213" t="n">
        <v>0.3264888437869472</v>
      </c>
      <c r="D6213" t="n">
        <v>-0.0742167272</v>
      </c>
      <c r="E6213" t="n">
        <v>0.02202854759685323</v>
      </c>
      <c r="F6213" t="n">
        <v>9.428368282899999</v>
      </c>
      <c r="G6213" t="n">
        <v>9.433820323113547</v>
      </c>
    </row>
    <row r="6214">
      <c r="A6214" s="3" t="n">
        <v>45392.36687501158</v>
      </c>
      <c r="B6214" t="n">
        <v>-0.22744563345</v>
      </c>
      <c r="C6214" t="n">
        <v>0.3638367045245931</v>
      </c>
      <c r="D6214" t="n">
        <v>0.1628100033</v>
      </c>
      <c r="E6214" t="n">
        <v>-0.07285298564825197</v>
      </c>
      <c r="F6214" t="n">
        <v>9.30865850635</v>
      </c>
      <c r="G6214" t="n">
        <v>9.416776639725434</v>
      </c>
    </row>
    <row r="6215">
      <c r="A6215" s="3" t="n">
        <v>45392.36687503472</v>
      </c>
      <c r="B6215" t="n">
        <v>0.11253130875</v>
      </c>
      <c r="C6215" t="n">
        <v>0.2494389776878794</v>
      </c>
      <c r="D6215" t="n">
        <v>0.3758888945</v>
      </c>
      <c r="E6215" t="n">
        <v>0.02265836769195812</v>
      </c>
      <c r="F6215" t="n">
        <v>9.3589372009</v>
      </c>
      <c r="G6215" t="n">
        <v>9.383442419097346</v>
      </c>
    </row>
    <row r="6216">
      <c r="A6216" s="3" t="n">
        <v>45392.3668755787</v>
      </c>
      <c r="B6216" t="n">
        <v>0.7733229990499999</v>
      </c>
      <c r="C6216" t="n">
        <v>0.3214212516846162</v>
      </c>
      <c r="D6216" t="n">
        <v>-0.2992793447</v>
      </c>
      <c r="E6216" t="n">
        <v>-0.03195646631072269</v>
      </c>
      <c r="F6216" t="n">
        <v>9.41878718585</v>
      </c>
      <c r="G6216" t="n">
        <v>9.338242723452357</v>
      </c>
    </row>
    <row r="6217">
      <c r="A6217" s="3" t="n">
        <v>45392.36687614583</v>
      </c>
      <c r="B6217" t="n">
        <v>0.3806745397</v>
      </c>
      <c r="C6217" t="n">
        <v>0.4139010243340338</v>
      </c>
      <c r="D6217" t="n">
        <v>-0.35673650705</v>
      </c>
      <c r="E6217" t="n">
        <v>0.01739491690151521</v>
      </c>
      <c r="F6217" t="n">
        <v>9.220075036899999</v>
      </c>
      <c r="G6217" t="n">
        <v>9.275088628950725</v>
      </c>
    </row>
    <row r="6218">
      <c r="A6218" s="3" t="n">
        <v>45392.36687670139</v>
      </c>
      <c r="B6218" t="n">
        <v>0.34955803925</v>
      </c>
      <c r="C6218" t="n">
        <v>0.4380210857811201</v>
      </c>
      <c r="D6218" t="n">
        <v>0.09336911464999999</v>
      </c>
      <c r="E6218" t="n">
        <v>0.04303308891538475</v>
      </c>
      <c r="F6218" t="n">
        <v>9.258379811799999</v>
      </c>
      <c r="G6218" t="n">
        <v>9.289030370648742</v>
      </c>
    </row>
    <row r="6219">
      <c r="A6219" s="3" t="n">
        <v>45392.36687726852</v>
      </c>
      <c r="B6219" t="n">
        <v>0.22265998825</v>
      </c>
      <c r="C6219" t="n">
        <v>0.5283753070468546</v>
      </c>
      <c r="D6219" t="n">
        <v>0.24900065015</v>
      </c>
      <c r="E6219" t="n">
        <v>0.01833329215209796</v>
      </c>
      <c r="F6219" t="n">
        <v>9.373303943149999</v>
      </c>
      <c r="G6219" t="n">
        <v>9.278158499009232</v>
      </c>
    </row>
    <row r="6220">
      <c r="A6220" s="3" t="n">
        <v>45392.36687783565</v>
      </c>
      <c r="B6220" t="n">
        <v>1.0582356015</v>
      </c>
      <c r="C6220" t="n">
        <v>0.4373743497862483</v>
      </c>
      <c r="D6220" t="n">
        <v>-0.1077358569</v>
      </c>
      <c r="E6220" t="n">
        <v>-0.07683661146538485</v>
      </c>
      <c r="F6220" t="n">
        <v>9.196127197599999</v>
      </c>
      <c r="G6220" t="n">
        <v>9.29409702551879</v>
      </c>
    </row>
    <row r="6221">
      <c r="A6221" s="3" t="n">
        <v>45392.36687840278</v>
      </c>
      <c r="B6221" t="n">
        <v>0.08379782425</v>
      </c>
      <c r="C6221" t="n">
        <v>0.2760543400844996</v>
      </c>
      <c r="D6221" t="n">
        <v>0.32561019995</v>
      </c>
      <c r="E6221" t="n">
        <v>0.03658458790897445</v>
      </c>
      <c r="F6221" t="n">
        <v>9.260772634399999</v>
      </c>
      <c r="G6221" t="n">
        <v>9.315437301729048</v>
      </c>
    </row>
    <row r="6222">
      <c r="A6222" s="3" t="n">
        <v>45392.36687895833</v>
      </c>
      <c r="B6222" t="n">
        <v>0.11970977655</v>
      </c>
      <c r="C6222" t="n">
        <v>0.2068787567489516</v>
      </c>
      <c r="D6222" t="n">
        <v>-0.15801455145</v>
      </c>
      <c r="E6222" t="n">
        <v>-0.05668412858997685</v>
      </c>
      <c r="F6222" t="n">
        <v>9.4259754603</v>
      </c>
      <c r="G6222" t="n">
        <v>9.333668275546879</v>
      </c>
    </row>
    <row r="6223">
      <c r="A6223" s="3" t="n">
        <v>45392.36687952546</v>
      </c>
      <c r="B6223" t="n">
        <v>0.25378629535</v>
      </c>
      <c r="C6223" t="n">
        <v>0.06703211024184165</v>
      </c>
      <c r="D6223" t="n">
        <v>-0.3806745397</v>
      </c>
      <c r="E6223" t="n">
        <v>-0.1318816808052451</v>
      </c>
      <c r="F6223" t="n">
        <v>9.270343924800001</v>
      </c>
      <c r="G6223" t="n">
        <v>9.310262225085223</v>
      </c>
    </row>
    <row r="6224">
      <c r="A6224" s="3" t="n">
        <v>45392.36688064815</v>
      </c>
      <c r="B6224" t="n">
        <v>-0.16040737405</v>
      </c>
      <c r="C6224" t="n">
        <v>0.06309207715559459</v>
      </c>
      <c r="D6224" t="n">
        <v>-0.41898912125</v>
      </c>
      <c r="E6224" t="n">
        <v>-0.1807321933691148</v>
      </c>
      <c r="F6224" t="n">
        <v>9.471458703</v>
      </c>
      <c r="G6224" t="n">
        <v>9.281816105147346</v>
      </c>
    </row>
    <row r="6225">
      <c r="A6225" s="3" t="n">
        <v>45392.36688068287</v>
      </c>
      <c r="B6225" t="n">
        <v>-0.1652028259</v>
      </c>
      <c r="C6225" t="n">
        <v>0.004329441670745927</v>
      </c>
      <c r="D6225" t="n">
        <v>0.4094080242</v>
      </c>
      <c r="E6225" t="n">
        <v>-0.1822273988932407</v>
      </c>
      <c r="F6225" t="n">
        <v>9.234431972499999</v>
      </c>
      <c r="G6225" t="n">
        <v>9.288596980724851</v>
      </c>
    </row>
    <row r="6226">
      <c r="A6226" s="3" t="n">
        <v>45392.36688122685</v>
      </c>
      <c r="B6226" t="n">
        <v>0.09097629205</v>
      </c>
      <c r="C6226" t="n">
        <v>0.1304905309240097</v>
      </c>
      <c r="D6226" t="n">
        <v>-0.58897759235</v>
      </c>
      <c r="E6226" t="n">
        <v>-0.1579667068848489</v>
      </c>
      <c r="F6226" t="n">
        <v>9.157822422699999</v>
      </c>
      <c r="G6226" t="n">
        <v>9.301069965136623</v>
      </c>
    </row>
    <row r="6227">
      <c r="A6227" s="3" t="n">
        <v>45392.36688233796</v>
      </c>
      <c r="B6227" t="n">
        <v>0.138862164</v>
      </c>
      <c r="C6227" t="n">
        <v>0.2098562979977862</v>
      </c>
      <c r="D6227" t="n">
        <v>0.18435521335</v>
      </c>
      <c r="E6227" t="n">
        <v>-0.08979105895944084</v>
      </c>
      <c r="F6227" t="n">
        <v>9.2224678595</v>
      </c>
      <c r="G6227" t="n">
        <v>9.320356719693148</v>
      </c>
    </row>
    <row r="6228">
      <c r="A6228" s="3" t="n">
        <v>45392.36688238426</v>
      </c>
      <c r="B6228" t="n">
        <v>0.7230443045</v>
      </c>
      <c r="C6228" t="n">
        <v>0.1355065523913757</v>
      </c>
      <c r="D6228" t="n">
        <v>-0.1436478092</v>
      </c>
      <c r="E6228" t="n">
        <v>0.01577711682272731</v>
      </c>
      <c r="F6228" t="n">
        <v>9.337382184199999</v>
      </c>
      <c r="G6228" t="n">
        <v>9.301170980489418</v>
      </c>
    </row>
    <row r="6229">
      <c r="A6229" s="3" t="n">
        <v>45392.3668834838</v>
      </c>
      <c r="B6229" t="n">
        <v>-0.04310022674999999</v>
      </c>
      <c r="C6229" t="n">
        <v>0.1293285000473198</v>
      </c>
      <c r="D6229" t="n">
        <v>0.0646454368</v>
      </c>
      <c r="E6229" t="n">
        <v>0.1098323312235434</v>
      </c>
      <c r="F6229" t="n">
        <v>9.45469913815</v>
      </c>
      <c r="G6229" t="n">
        <v>9.28532110243837</v>
      </c>
    </row>
    <row r="6230">
      <c r="A6230" s="3" t="n">
        <v>45392.36688351852</v>
      </c>
      <c r="B6230" t="n">
        <v>0.11253130875</v>
      </c>
      <c r="C6230" t="n">
        <v>-0.01853552859160842</v>
      </c>
      <c r="D6230" t="n">
        <v>0.29209107025</v>
      </c>
      <c r="E6230" t="n">
        <v>0.1928040880818187</v>
      </c>
      <c r="F6230" t="n">
        <v>9.469065880399999</v>
      </c>
      <c r="G6230" t="n">
        <v>9.349780418622286</v>
      </c>
    </row>
    <row r="6231">
      <c r="A6231" s="3" t="n">
        <v>45392.36688403935</v>
      </c>
      <c r="B6231" t="n">
        <v>-0.08140500164999999</v>
      </c>
      <c r="C6231" t="n">
        <v>-0.09122561869696993</v>
      </c>
      <c r="D6231" t="n">
        <v>0.05506433975</v>
      </c>
      <c r="E6231" t="n">
        <v>0.2349566815550123</v>
      </c>
      <c r="F6231" t="n">
        <v>9.2679511022</v>
      </c>
      <c r="G6231" t="n">
        <v>9.3766185679907</v>
      </c>
    </row>
    <row r="6232">
      <c r="A6232" s="3" t="n">
        <v>45392.36688460648</v>
      </c>
      <c r="B6232" t="n">
        <v>-0.7924851931499999</v>
      </c>
      <c r="C6232" t="n">
        <v>-0.1940029224701637</v>
      </c>
      <c r="D6232" t="n">
        <v>0.6464347547</v>
      </c>
      <c r="E6232" t="n">
        <v>0.3267162254828681</v>
      </c>
      <c r="F6232" t="n">
        <v>9.066846130649999</v>
      </c>
      <c r="G6232" t="n">
        <v>9.340237016597577</v>
      </c>
    </row>
    <row r="6233">
      <c r="A6233" s="3" t="n">
        <v>45392.36688572916</v>
      </c>
      <c r="B6233" t="n">
        <v>-0.007178467799999999</v>
      </c>
      <c r="C6233" t="n">
        <v>-0.2643493375221453</v>
      </c>
      <c r="D6233" t="n">
        <v>0.474053461</v>
      </c>
      <c r="E6233" t="n">
        <v>0.4606744701404442</v>
      </c>
      <c r="F6233" t="n">
        <v>9.5049778327</v>
      </c>
      <c r="G6233" t="n">
        <v>9.353174913941052</v>
      </c>
    </row>
    <row r="6234">
      <c r="A6234" s="3" t="n">
        <v>45392.36688576389</v>
      </c>
      <c r="B6234" t="n">
        <v>-0.32800302255</v>
      </c>
      <c r="C6234" t="n">
        <v>-0.1240403383276227</v>
      </c>
      <c r="D6234" t="n">
        <v>0.3663176041</v>
      </c>
      <c r="E6234" t="n">
        <v>0.5691281555329853</v>
      </c>
      <c r="F6234" t="n">
        <v>9.5337113172</v>
      </c>
      <c r="G6234" t="n">
        <v>9.345539785425316</v>
      </c>
    </row>
    <row r="6235">
      <c r="A6235" s="3" t="n">
        <v>45392.36688629629</v>
      </c>
      <c r="B6235" t="n">
        <v>0.3423697648</v>
      </c>
      <c r="C6235" t="n">
        <v>-0.1102180823162008</v>
      </c>
      <c r="D6235" t="n">
        <v>0.007178467799999999</v>
      </c>
      <c r="E6235" t="n">
        <v>0.5164559526032648</v>
      </c>
      <c r="F6235" t="n">
        <v>9.27992502185</v>
      </c>
      <c r="G6235" t="n">
        <v>9.404976222344663</v>
      </c>
    </row>
    <row r="6236">
      <c r="A6236" s="3" t="n">
        <v>45392.36688686343</v>
      </c>
      <c r="B6236" t="n">
        <v>-0.28491260245</v>
      </c>
      <c r="C6236" t="n">
        <v>-0.1698829524603735</v>
      </c>
      <c r="D6236" t="n">
        <v>1.4676436257</v>
      </c>
      <c r="E6236" t="n">
        <v>0.6113637969303046</v>
      </c>
      <c r="F6236" t="n">
        <v>9.2966845867</v>
      </c>
      <c r="G6236" t="n">
        <v>9.440844719069723</v>
      </c>
    </row>
    <row r="6237">
      <c r="A6237" s="3" t="n">
        <v>45392.36688743056</v>
      </c>
      <c r="B6237" t="n">
        <v>0.06943108200000001</v>
      </c>
      <c r="C6237" t="n">
        <v>-0.1179984361173663</v>
      </c>
      <c r="D6237" t="n">
        <v>0.4357486861</v>
      </c>
      <c r="E6237" t="n">
        <v>0.6468301524273911</v>
      </c>
      <c r="F6237" t="n">
        <v>9.6701806586</v>
      </c>
      <c r="G6237" t="n">
        <v>9.511023529558068</v>
      </c>
    </row>
    <row r="6238">
      <c r="A6238" s="3" t="n">
        <v>45392.36688798611</v>
      </c>
      <c r="B6238" t="n">
        <v>0.09097629205</v>
      </c>
      <c r="C6238" t="n">
        <v>-0.007358256383333345</v>
      </c>
      <c r="D6238" t="n">
        <v>0.5841821404999999</v>
      </c>
      <c r="E6238" t="n">
        <v>0.6212138796459226</v>
      </c>
      <c r="F6238" t="n">
        <v>9.370901313899999</v>
      </c>
      <c r="G6238" t="n">
        <v>9.469686373890935</v>
      </c>
    </row>
    <row r="6239">
      <c r="A6239" s="3" t="n">
        <v>45392.36688856481</v>
      </c>
      <c r="B6239" t="n">
        <v>-0.5363060752</v>
      </c>
      <c r="C6239" t="n">
        <v>0.162284055973194</v>
      </c>
      <c r="D6239" t="n">
        <v>0.05267151714999999</v>
      </c>
      <c r="E6239" t="n">
        <v>0.5321264078201646</v>
      </c>
      <c r="F6239" t="n">
        <v>9.631875883699999</v>
      </c>
      <c r="G6239" t="n">
        <v>9.481752965240469</v>
      </c>
    </row>
    <row r="6240">
      <c r="A6240" s="3" t="n">
        <v>45392.36688912037</v>
      </c>
      <c r="B6240" t="n">
        <v>-0.2753315054</v>
      </c>
      <c r="C6240" t="n">
        <v>0.1285933441871798</v>
      </c>
      <c r="D6240" t="n">
        <v>1.1252738609</v>
      </c>
      <c r="E6240" t="n">
        <v>0.3869351370630547</v>
      </c>
      <c r="F6240" t="n">
        <v>9.34696328125</v>
      </c>
      <c r="G6240" t="n">
        <v>9.475742426022752</v>
      </c>
    </row>
    <row r="6241">
      <c r="A6241" s="3" t="n">
        <v>45392.3668896875</v>
      </c>
      <c r="B6241" t="n">
        <v>0.97683059985</v>
      </c>
      <c r="C6241" t="n">
        <v>0.254265015313404</v>
      </c>
      <c r="D6241" t="n">
        <v>0.2298482627</v>
      </c>
      <c r="E6241" t="n">
        <v>0.1785396870254083</v>
      </c>
      <c r="F6241" t="n">
        <v>9.655813916350001</v>
      </c>
      <c r="G6241" t="n">
        <v>9.461824115131845</v>
      </c>
    </row>
    <row r="6242">
      <c r="A6242" s="3" t="n">
        <v>45392.36689024306</v>
      </c>
      <c r="B6242" t="n">
        <v>1.0510571337</v>
      </c>
      <c r="C6242" t="n">
        <v>0.3370467883298378</v>
      </c>
      <c r="D6242" t="n">
        <v>-0.3758888945</v>
      </c>
      <c r="E6242" t="n">
        <v>0.1364982355855481</v>
      </c>
      <c r="F6242" t="n">
        <v>9.17218916495</v>
      </c>
      <c r="G6242" t="n">
        <v>9.366006469709234</v>
      </c>
    </row>
    <row r="6243">
      <c r="A6243" s="3" t="n">
        <v>45392.36689081018</v>
      </c>
      <c r="B6243" t="n">
        <v>-0.05027869455</v>
      </c>
      <c r="C6243" t="n">
        <v>0.3104044290715626</v>
      </c>
      <c r="D6243" t="n">
        <v>-0.03591195229999999</v>
      </c>
      <c r="E6243" t="n">
        <v>0.001843741637296031</v>
      </c>
      <c r="F6243" t="n">
        <v>9.406823072849999</v>
      </c>
      <c r="G6243" t="n">
        <v>9.340268379590118</v>
      </c>
    </row>
    <row r="6244">
      <c r="A6244" s="3" t="n">
        <v>45392.36689137731</v>
      </c>
      <c r="B6244" t="n">
        <v>-0.34715541</v>
      </c>
      <c r="C6244" t="n">
        <v>0.3240443591146863</v>
      </c>
      <c r="D6244" t="n">
        <v>0.01436674225</v>
      </c>
      <c r="E6244" t="n">
        <v>-0.1253397308822848</v>
      </c>
      <c r="F6244" t="n">
        <v>9.24879871475</v>
      </c>
      <c r="G6244" t="n">
        <v>9.281998796864828</v>
      </c>
    </row>
    <row r="6245">
      <c r="A6245" s="3" t="n">
        <v>45392.3668925</v>
      </c>
      <c r="B6245" t="n">
        <v>0.52672497815</v>
      </c>
      <c r="C6245" t="n">
        <v>0.1336120630547789</v>
      </c>
      <c r="D6245" t="n">
        <v>0.08140500164999999</v>
      </c>
      <c r="E6245" t="n">
        <v>-0.1826061778920751</v>
      </c>
      <c r="F6245" t="n">
        <v>9.406823072849999</v>
      </c>
      <c r="G6245" t="n">
        <v>9.298915359552124</v>
      </c>
    </row>
    <row r="6246">
      <c r="A6246" s="3" t="n">
        <v>45392.36689362268</v>
      </c>
      <c r="B6246" t="n">
        <v>0.19153368115</v>
      </c>
      <c r="C6246" t="n">
        <v>-0.04801838745128222</v>
      </c>
      <c r="D6246" t="n">
        <v>-0.38546999155</v>
      </c>
      <c r="E6246" t="n">
        <v>-0.1237403097000004</v>
      </c>
      <c r="F6246" t="n">
        <v>9.050086565799999</v>
      </c>
      <c r="G6246" t="n">
        <v>9.275073701812147</v>
      </c>
    </row>
    <row r="6247">
      <c r="A6247" s="3" t="n">
        <v>45392.36689365741</v>
      </c>
      <c r="B6247" t="n">
        <v>-0.45968671875</v>
      </c>
      <c r="C6247" t="n">
        <v>-0.01635312606911429</v>
      </c>
      <c r="D6247" t="n">
        <v>-0.1412549866</v>
      </c>
      <c r="E6247" t="n">
        <v>0.01674196317051289</v>
      </c>
      <c r="F6247" t="n">
        <v>9.390063507999999</v>
      </c>
      <c r="G6247" t="n">
        <v>9.303831874382077</v>
      </c>
    </row>
    <row r="6248">
      <c r="A6248" s="3" t="n">
        <v>45392.36689418981</v>
      </c>
      <c r="B6248" t="n">
        <v>0.25857194055</v>
      </c>
      <c r="C6248" t="n">
        <v>0.1369876994312358</v>
      </c>
      <c r="D6248" t="n">
        <v>-0.0598597916</v>
      </c>
      <c r="E6248" t="n">
        <v>0.01427955678822847</v>
      </c>
      <c r="F6248" t="n">
        <v>9.339784813450001</v>
      </c>
      <c r="G6248" t="n">
        <v>9.277405581454339</v>
      </c>
    </row>
    <row r="6249">
      <c r="A6249" s="3" t="n">
        <v>45392.36689532408</v>
      </c>
      <c r="B6249" t="n">
        <v>-0.0622526142</v>
      </c>
      <c r="C6249" t="n">
        <v>0.2068724704348491</v>
      </c>
      <c r="D6249" t="n">
        <v>0.49799149365</v>
      </c>
      <c r="E6249" t="n">
        <v>-0.0161752119503497</v>
      </c>
      <c r="F6249" t="n">
        <v>9.3972419758</v>
      </c>
      <c r="G6249" t="n">
        <v>9.317130537577064</v>
      </c>
    </row>
    <row r="6250">
      <c r="A6250" s="3" t="n">
        <v>45392.36689534722</v>
      </c>
      <c r="B6250" t="n">
        <v>0.474053461</v>
      </c>
      <c r="C6250" t="n">
        <v>0.162924048467483</v>
      </c>
      <c r="D6250" t="n">
        <v>-0.3040649899</v>
      </c>
      <c r="E6250" t="n">
        <v>0.03530869473939402</v>
      </c>
      <c r="F6250" t="n">
        <v>9.210493939849998</v>
      </c>
      <c r="G6250" t="n">
        <v>9.322342714903755</v>
      </c>
    </row>
    <row r="6251">
      <c r="A6251" s="3" t="n">
        <v>45392.36689587963</v>
      </c>
      <c r="B6251" t="n">
        <v>0.2992793447</v>
      </c>
      <c r="C6251" t="n">
        <v>0.1493734069439398</v>
      </c>
      <c r="D6251" t="n">
        <v>0.45968671875</v>
      </c>
      <c r="E6251" t="n">
        <v>0.03444410938671336</v>
      </c>
      <c r="F6251" t="n">
        <v>9.2559869892</v>
      </c>
      <c r="G6251" t="n">
        <v>9.323625991634991</v>
      </c>
    </row>
    <row r="6252">
      <c r="A6252" s="3" t="n">
        <v>45392.36689645833</v>
      </c>
      <c r="B6252" t="n">
        <v>0.1652028259</v>
      </c>
      <c r="C6252" t="n">
        <v>0.08004793502086269</v>
      </c>
      <c r="D6252" t="n">
        <v>-0.34955803925</v>
      </c>
      <c r="E6252" t="n">
        <v>-0.01868713162843831</v>
      </c>
      <c r="F6252" t="n">
        <v>9.349356103849999</v>
      </c>
      <c r="G6252" t="n">
        <v>9.289313780547809</v>
      </c>
    </row>
    <row r="6253">
      <c r="A6253" s="3" t="n">
        <v>45392.36689758102</v>
      </c>
      <c r="B6253" t="n">
        <v>0.07901217904999999</v>
      </c>
      <c r="C6253" t="n">
        <v>-0.06129334552727293</v>
      </c>
      <c r="D6253" t="n">
        <v>-0.19392650375</v>
      </c>
      <c r="E6253" t="n">
        <v>-0.008925285903496536</v>
      </c>
      <c r="F6253" t="n">
        <v>9.423582637699999</v>
      </c>
      <c r="G6253" t="n">
        <v>9.270683637214127</v>
      </c>
    </row>
    <row r="6254">
      <c r="A6254" s="3" t="n">
        <v>45392.36689760417</v>
      </c>
      <c r="B6254" t="n">
        <v>-0.28251977985</v>
      </c>
      <c r="C6254" t="n">
        <v>0.03454114721713297</v>
      </c>
      <c r="D6254" t="n">
        <v>0.2442051983</v>
      </c>
      <c r="E6254" t="n">
        <v>0.01526186765955713</v>
      </c>
      <c r="F6254" t="n">
        <v>9.17218916495</v>
      </c>
      <c r="G6254" t="n">
        <v>9.284859366952706</v>
      </c>
    </row>
    <row r="6255">
      <c r="A6255" s="3" t="n">
        <v>45392.36689814815</v>
      </c>
      <c r="B6255" t="n">
        <v>-0.41898912125</v>
      </c>
      <c r="C6255" t="n">
        <v>0.02501303808018653</v>
      </c>
      <c r="D6255" t="n">
        <v>-0.24900065015</v>
      </c>
      <c r="E6255" t="n">
        <v>0.1013253252307696</v>
      </c>
      <c r="F6255" t="n">
        <v>9.167393713099999</v>
      </c>
      <c r="G6255" t="n">
        <v>9.295981388174852</v>
      </c>
    </row>
    <row r="6256">
      <c r="A6256" s="3" t="n">
        <v>45392.36689871528</v>
      </c>
      <c r="B6256" t="n">
        <v>0.04310022674999999</v>
      </c>
      <c r="C6256" t="n">
        <v>0.163451184479138</v>
      </c>
      <c r="D6256" t="n">
        <v>0.29687671545</v>
      </c>
      <c r="E6256" t="n">
        <v>0.03328370152202804</v>
      </c>
      <c r="F6256" t="n">
        <v>9.370901313899999</v>
      </c>
      <c r="G6256" t="n">
        <v>9.265804840268789</v>
      </c>
    </row>
    <row r="6257">
      <c r="A6257" s="3" t="n">
        <v>45392.36689927083</v>
      </c>
      <c r="B6257" t="n">
        <v>0.6512203999</v>
      </c>
      <c r="C6257" t="n">
        <v>0.2885518525509332</v>
      </c>
      <c r="D6257" t="n">
        <v>0.3687104267</v>
      </c>
      <c r="E6257" t="n">
        <v>0.105935547978322</v>
      </c>
      <c r="F6257" t="n">
        <v>9.212886762449999</v>
      </c>
      <c r="G6257" t="n">
        <v>9.205604604756317</v>
      </c>
    </row>
    <row r="6258">
      <c r="A6258" s="3" t="n">
        <v>45392.36689983797</v>
      </c>
      <c r="B6258" t="n">
        <v>0.9433114701499999</v>
      </c>
      <c r="C6258" t="n">
        <v>0.3493779763547795</v>
      </c>
      <c r="D6258" t="n">
        <v>0.05267151714999999</v>
      </c>
      <c r="E6258" t="n">
        <v>0.03527552586025651</v>
      </c>
      <c r="F6258" t="n">
        <v>9.373303943149999</v>
      </c>
      <c r="G6258" t="n">
        <v>9.194626642994081</v>
      </c>
    </row>
    <row r="6259">
      <c r="A6259" s="3" t="n">
        <v>45392.36690040509</v>
      </c>
      <c r="B6259" t="n">
        <v>0.0742167272</v>
      </c>
      <c r="C6259" t="n">
        <v>0.4018673275517494</v>
      </c>
      <c r="D6259" t="n">
        <v>-0.26096476315</v>
      </c>
      <c r="E6259" t="n">
        <v>-0.01540329829720285</v>
      </c>
      <c r="F6259" t="n">
        <v>9.112329373349999</v>
      </c>
      <c r="G6259" t="n">
        <v>9.234017532955736</v>
      </c>
    </row>
    <row r="6260">
      <c r="A6260" s="3" t="n">
        <v>45392.36690097222</v>
      </c>
      <c r="B6260" t="n">
        <v>0.4812319287999999</v>
      </c>
      <c r="C6260" t="n">
        <v>0.3742640766087423</v>
      </c>
      <c r="D6260" t="n">
        <v>-0.2346339079</v>
      </c>
      <c r="E6260" t="n">
        <v>-0.04912804761666681</v>
      </c>
      <c r="F6260" t="n">
        <v>9.13867003525</v>
      </c>
      <c r="G6260" t="n">
        <v>9.276897555837554</v>
      </c>
    </row>
    <row r="6261">
      <c r="A6261" s="3" t="n">
        <v>45392.36690152778</v>
      </c>
      <c r="B6261" t="n">
        <v>0.01675956485</v>
      </c>
      <c r="C6261" t="n">
        <v>0.2212354866150356</v>
      </c>
      <c r="D6261" t="n">
        <v>0.02393803265</v>
      </c>
      <c r="E6261" t="n">
        <v>-0.1681675659273898</v>
      </c>
      <c r="F6261" t="n">
        <v>9.203315472049999</v>
      </c>
      <c r="G6261" t="n">
        <v>9.337584192046295</v>
      </c>
    </row>
    <row r="6262">
      <c r="A6262" s="3" t="n">
        <v>45392.36690209491</v>
      </c>
      <c r="B6262" t="n">
        <v>-0.08619064685</v>
      </c>
      <c r="C6262" t="n">
        <v>0.07866199706550132</v>
      </c>
      <c r="D6262" t="n">
        <v>-0.19392650375</v>
      </c>
      <c r="E6262" t="n">
        <v>-0.1273719247867137</v>
      </c>
      <c r="F6262" t="n">
        <v>9.536104139800001</v>
      </c>
      <c r="G6262" t="n">
        <v>9.392867958447463</v>
      </c>
    </row>
    <row r="6263">
      <c r="A6263" s="3" t="n">
        <v>45392.36690266203</v>
      </c>
      <c r="B6263" t="n">
        <v>0.2035076008</v>
      </c>
      <c r="C6263" t="n">
        <v>0.1141008756551285</v>
      </c>
      <c r="D6263" t="n">
        <v>0.01197391965</v>
      </c>
      <c r="E6263" t="n">
        <v>-0.07730531904487199</v>
      </c>
      <c r="F6263" t="n">
        <v>9.54568523685</v>
      </c>
      <c r="G6263" t="n">
        <v>9.472300200435459</v>
      </c>
    </row>
    <row r="6264">
      <c r="A6264" s="3" t="n">
        <v>45392.36690322917</v>
      </c>
      <c r="B6264" t="n">
        <v>0.1747741163</v>
      </c>
      <c r="C6264" t="n">
        <v>0.1098094490402101</v>
      </c>
      <c r="D6264" t="n">
        <v>-0.3112434577</v>
      </c>
      <c r="E6264" t="n">
        <v>-0.1889005613360145</v>
      </c>
      <c r="F6264" t="n">
        <v>9.5959639314</v>
      </c>
      <c r="G6264" t="n">
        <v>9.507994989157369</v>
      </c>
    </row>
    <row r="6265">
      <c r="A6265" s="3" t="n">
        <v>45392.36690435185</v>
      </c>
      <c r="B6265" t="n">
        <v>0.1029502117</v>
      </c>
      <c r="C6265" t="n">
        <v>0.25256348153077</v>
      </c>
      <c r="D6265" t="n">
        <v>-0.1077358569</v>
      </c>
      <c r="E6265" t="n">
        <v>-0.3212222612691151</v>
      </c>
      <c r="F6265" t="n">
        <v>9.524130220149999</v>
      </c>
      <c r="G6265" t="n">
        <v>9.483159042260283</v>
      </c>
    </row>
    <row r="6266">
      <c r="A6266" s="3" t="n">
        <v>45392.366904375</v>
      </c>
      <c r="B6266" t="n">
        <v>0.3711032493</v>
      </c>
      <c r="C6266" t="n">
        <v>0.3078589290465044</v>
      </c>
      <c r="D6266" t="n">
        <v>0.0383047749</v>
      </c>
      <c r="E6266" t="n">
        <v>-0.3804742005843834</v>
      </c>
      <c r="F6266" t="n">
        <v>9.31344415155</v>
      </c>
      <c r="G6266" t="n">
        <v>9.466711461464362</v>
      </c>
    </row>
    <row r="6267">
      <c r="A6267" s="3" t="n">
        <v>45392.36690491898</v>
      </c>
      <c r="B6267" t="n">
        <v>0.5147510585</v>
      </c>
      <c r="C6267" t="n">
        <v>0.2754221426196978</v>
      </c>
      <c r="D6267" t="n">
        <v>-0.7206514818999999</v>
      </c>
      <c r="E6267" t="n">
        <v>-0.3088500864762246</v>
      </c>
      <c r="F6267" t="n">
        <v>9.536104139800001</v>
      </c>
      <c r="G6267" t="n">
        <v>9.389454947076249</v>
      </c>
    </row>
    <row r="6268">
      <c r="A6268" s="3" t="n">
        <v>45392.36690547454</v>
      </c>
      <c r="B6268" t="n">
        <v>-0.1747741163</v>
      </c>
      <c r="C6268" t="n">
        <v>0.2036069931407932</v>
      </c>
      <c r="D6268" t="n">
        <v>-0.9265519052999999</v>
      </c>
      <c r="E6268" t="n">
        <v>-0.1902338999868304</v>
      </c>
      <c r="F6268" t="n">
        <v>9.0979626311</v>
      </c>
      <c r="G6268" t="n">
        <v>9.351510389403987</v>
      </c>
    </row>
    <row r="6269">
      <c r="A6269" s="3" t="n">
        <v>45392.36690605324</v>
      </c>
      <c r="B6269" t="n">
        <v>1.03669039145</v>
      </c>
      <c r="C6269" t="n">
        <v>0.2004098195068771</v>
      </c>
      <c r="D6269" t="n">
        <v>0.07901217904999999</v>
      </c>
      <c r="E6269" t="n">
        <v>-0.1073402305793709</v>
      </c>
      <c r="F6269" t="n">
        <v>9.394849153199999</v>
      </c>
      <c r="G6269" t="n">
        <v>9.330856304381843</v>
      </c>
    </row>
    <row r="6270">
      <c r="A6270" s="3" t="n">
        <v>45392.36690716435</v>
      </c>
      <c r="B6270" t="n">
        <v>-0.6416491095</v>
      </c>
      <c r="C6270" t="n">
        <v>0.176104094630187</v>
      </c>
      <c r="D6270" t="n">
        <v>0.4572938961499999</v>
      </c>
      <c r="E6270" t="n">
        <v>-0.1207842333564107</v>
      </c>
      <c r="F6270" t="n">
        <v>9.519344574949999</v>
      </c>
      <c r="G6270" t="n">
        <v>9.368918610432075</v>
      </c>
    </row>
    <row r="6271">
      <c r="A6271" s="3" t="n">
        <v>45392.36690719907</v>
      </c>
      <c r="B6271" t="n">
        <v>0.007178467799999999</v>
      </c>
      <c r="C6271" t="n">
        <v>0.08488469366934756</v>
      </c>
      <c r="D6271" t="n">
        <v>0.4764462836</v>
      </c>
      <c r="E6271" t="n">
        <v>0.1766494495230774</v>
      </c>
      <c r="F6271" t="n">
        <v>9.2272535047</v>
      </c>
      <c r="G6271" t="n">
        <v>9.382553008518789</v>
      </c>
    </row>
    <row r="6272">
      <c r="A6272" s="3" t="n">
        <v>45392.36690829861</v>
      </c>
      <c r="B6272" t="n">
        <v>0.2011147782</v>
      </c>
      <c r="C6272" t="n">
        <v>0.0323411430151516</v>
      </c>
      <c r="D6272" t="n">
        <v>0.265760215</v>
      </c>
      <c r="E6272" t="n">
        <v>0.4006922668603741</v>
      </c>
      <c r="F6272" t="n">
        <v>9.4259754603</v>
      </c>
      <c r="G6272" t="n">
        <v>9.383367760545131</v>
      </c>
    </row>
    <row r="6273">
      <c r="A6273" s="3" t="n">
        <v>45392.36690834491</v>
      </c>
      <c r="B6273" t="n">
        <v>0.2681530376</v>
      </c>
      <c r="C6273" t="n">
        <v>-0.05172399816981368</v>
      </c>
      <c r="D6273" t="n">
        <v>-0.1436478092</v>
      </c>
      <c r="E6273" t="n">
        <v>0.6127649820547802</v>
      </c>
      <c r="F6273" t="n">
        <v>9.449913492949999</v>
      </c>
      <c r="G6273" t="n">
        <v>9.421758235050842</v>
      </c>
    </row>
    <row r="6274">
      <c r="A6274" s="3" t="n">
        <v>45392.36690886574</v>
      </c>
      <c r="B6274" t="n">
        <v>-0.11253130875</v>
      </c>
      <c r="C6274" t="n">
        <v>-0.1463589021681823</v>
      </c>
      <c r="D6274" t="n">
        <v>0.53151062335</v>
      </c>
      <c r="E6274" t="n">
        <v>0.6866334703128224</v>
      </c>
      <c r="F6274" t="n">
        <v>9.48821826785</v>
      </c>
      <c r="G6274" t="n">
        <v>9.369916922830212</v>
      </c>
    </row>
    <row r="6275">
      <c r="A6275" s="3" t="n">
        <v>45392.36690943287</v>
      </c>
      <c r="B6275" t="n">
        <v>-0.2801171506</v>
      </c>
      <c r="C6275" t="n">
        <v>-0.04410039075338006</v>
      </c>
      <c r="D6275" t="n">
        <v>1.79325382565</v>
      </c>
      <c r="E6275" t="n">
        <v>0.8534793787039651</v>
      </c>
      <c r="F6275" t="n">
        <v>9.224860682099999</v>
      </c>
      <c r="G6275" t="n">
        <v>9.3729699227076</v>
      </c>
    </row>
    <row r="6276">
      <c r="A6276" s="3" t="n">
        <v>45392.36691</v>
      </c>
      <c r="B6276" t="n">
        <v>-0.18435521335</v>
      </c>
      <c r="C6276" t="n">
        <v>-0.1396507878189981</v>
      </c>
      <c r="D6276" t="n">
        <v>0.3830673623</v>
      </c>
      <c r="E6276" t="n">
        <v>0.9637624500783243</v>
      </c>
      <c r="F6276" t="n">
        <v>9.421180008449999</v>
      </c>
      <c r="G6276" t="n">
        <v>9.394864263213195</v>
      </c>
    </row>
    <row r="6277">
      <c r="A6277" s="3" t="n">
        <v>45392.36691056713</v>
      </c>
      <c r="B6277" t="n">
        <v>-0.3711032493</v>
      </c>
      <c r="C6277" t="n">
        <v>-0.1087118357385784</v>
      </c>
      <c r="D6277" t="n">
        <v>1.4269460282</v>
      </c>
      <c r="E6277" t="n">
        <v>1.01031772649639</v>
      </c>
      <c r="F6277" t="n">
        <v>9.34696328125</v>
      </c>
      <c r="G6277" t="n">
        <v>9.361646602278231</v>
      </c>
    </row>
    <row r="6278">
      <c r="A6278" s="3" t="n">
        <v>45392.36691167824</v>
      </c>
      <c r="B6278" t="n">
        <v>0.29448389285</v>
      </c>
      <c r="C6278" t="n">
        <v>-0.05053097004976705</v>
      </c>
      <c r="D6278" t="n">
        <v>0.8834614852</v>
      </c>
      <c r="E6278" t="n">
        <v>0.8898646790262263</v>
      </c>
      <c r="F6278" t="n">
        <v>9.323025248599999</v>
      </c>
      <c r="G6278" t="n">
        <v>9.40585383751203</v>
      </c>
    </row>
    <row r="6279">
      <c r="A6279" s="3" t="n">
        <v>45392.36691172454</v>
      </c>
      <c r="B6279" t="n">
        <v>-0.09816456649999999</v>
      </c>
      <c r="C6279" t="n">
        <v>-0.009265249770163186</v>
      </c>
      <c r="D6279" t="n">
        <v>0.8068421287499999</v>
      </c>
      <c r="E6279" t="n">
        <v>0.6294443106775076</v>
      </c>
      <c r="F6279" t="n">
        <v>9.514558929750001</v>
      </c>
      <c r="G6279" t="n">
        <v>9.380813025353174</v>
      </c>
    </row>
    <row r="6280">
      <c r="A6280" s="3" t="n">
        <v>45392.36691225694</v>
      </c>
      <c r="B6280" t="n">
        <v>0.1675956485</v>
      </c>
      <c r="C6280" t="n">
        <v>0.07295182936526826</v>
      </c>
      <c r="D6280" t="n">
        <v>0.12449542175</v>
      </c>
      <c r="E6280" t="n">
        <v>0.4206024180419592</v>
      </c>
      <c r="F6280" t="n">
        <v>9.34217763605</v>
      </c>
      <c r="G6280" t="n">
        <v>9.35767952661168</v>
      </c>
    </row>
    <row r="6281">
      <c r="A6281" s="3" t="n">
        <v>45392.36691337963</v>
      </c>
      <c r="B6281" t="n">
        <v>0.33039584515</v>
      </c>
      <c r="C6281" t="n">
        <v>0.1651325106193477</v>
      </c>
      <c r="D6281" t="n">
        <v>0.11970977655</v>
      </c>
      <c r="E6281" t="n">
        <v>0.3386475810715627</v>
      </c>
      <c r="F6281" t="n">
        <v>9.3685084913</v>
      </c>
      <c r="G6281" t="n">
        <v>9.359153244371239</v>
      </c>
    </row>
    <row r="6282">
      <c r="A6282" s="3" t="n">
        <v>45392.36691340278</v>
      </c>
      <c r="B6282" t="n">
        <v>-0.0742167272</v>
      </c>
      <c r="C6282" t="n">
        <v>0.1855583452912593</v>
      </c>
      <c r="D6282" t="n">
        <v>-0.04310022674999999</v>
      </c>
      <c r="E6282" t="n">
        <v>0.1352126957812358</v>
      </c>
      <c r="F6282" t="n">
        <v>9.4954065423</v>
      </c>
      <c r="G6282" t="n">
        <v>9.344954403856086</v>
      </c>
    </row>
    <row r="6283">
      <c r="A6283" s="3" t="n">
        <v>45392.36691394676</v>
      </c>
      <c r="B6283" t="n">
        <v>-0.05027869455</v>
      </c>
      <c r="C6283" t="n">
        <v>0.1504554301865971</v>
      </c>
      <c r="D6283" t="n">
        <v>0.3687104267</v>
      </c>
      <c r="E6283" t="n">
        <v>0.03831250135151524</v>
      </c>
      <c r="F6283" t="n">
        <v>8.9567076445</v>
      </c>
      <c r="G6283" t="n">
        <v>9.294022298388603</v>
      </c>
    </row>
    <row r="6284">
      <c r="A6284" s="3" t="n">
        <v>45392.36691451389</v>
      </c>
      <c r="B6284" t="n">
        <v>0.5817893178999999</v>
      </c>
      <c r="C6284" t="n">
        <v>0.2933874682332176</v>
      </c>
      <c r="D6284" t="n">
        <v>0.2346339079</v>
      </c>
      <c r="E6284" t="n">
        <v>-0.04567868992027986</v>
      </c>
      <c r="F6284" t="n">
        <v>9.3349893616</v>
      </c>
      <c r="G6284" t="n">
        <v>9.263840858587205</v>
      </c>
    </row>
    <row r="6285">
      <c r="A6285" s="3" t="n">
        <v>45392.36691619213</v>
      </c>
      <c r="B6285" t="n">
        <v>0.3734960719</v>
      </c>
      <c r="C6285" t="n">
        <v>0.2976841524926581</v>
      </c>
      <c r="D6285" t="n">
        <v>-0.3758888945</v>
      </c>
      <c r="E6285" t="n">
        <v>-0.1489306904158512</v>
      </c>
      <c r="F6285" t="n">
        <v>9.548078059449999</v>
      </c>
      <c r="G6285" t="n">
        <v>9.276085546930096</v>
      </c>
    </row>
    <row r="6286">
      <c r="A6286" s="3" t="n">
        <v>45392.36691622685</v>
      </c>
      <c r="B6286" t="n">
        <v>0.0383047749</v>
      </c>
      <c r="C6286" t="n">
        <v>0.3244222694592084</v>
      </c>
      <c r="D6286" t="n">
        <v>-0.05027869455</v>
      </c>
      <c r="E6286" t="n">
        <v>-0.2194727127033805</v>
      </c>
      <c r="F6286" t="n">
        <v>9.095569808500001</v>
      </c>
      <c r="G6286" t="n">
        <v>9.33084014283977</v>
      </c>
    </row>
    <row r="6287">
      <c r="A6287" s="3" t="n">
        <v>45392.36691677084</v>
      </c>
      <c r="B6287" t="n">
        <v>0.48602738065</v>
      </c>
      <c r="C6287" t="n">
        <v>0.3564786538751758</v>
      </c>
      <c r="D6287" t="n">
        <v>-0.5817893178999999</v>
      </c>
      <c r="E6287" t="n">
        <v>-0.3196218114172503</v>
      </c>
      <c r="F6287" t="n">
        <v>9.2272535047</v>
      </c>
      <c r="G6287" t="n">
        <v>9.34298340436203</v>
      </c>
    </row>
    <row r="6288">
      <c r="A6288" s="3" t="n">
        <v>45392.36691732639</v>
      </c>
      <c r="B6288" t="n">
        <v>0.6703727873499999</v>
      </c>
      <c r="C6288" t="n">
        <v>0.3188480232995347</v>
      </c>
      <c r="D6288" t="n">
        <v>-0.32561019995</v>
      </c>
      <c r="E6288" t="n">
        <v>-0.3027628085078097</v>
      </c>
      <c r="F6288" t="n">
        <v>9.48103980005</v>
      </c>
      <c r="G6288" t="n">
        <v>9.369543058586039</v>
      </c>
    </row>
    <row r="6289">
      <c r="A6289" s="3" t="n">
        <v>45392.36691844907</v>
      </c>
      <c r="B6289" t="n">
        <v>-0.06703825939999999</v>
      </c>
      <c r="C6289" t="n">
        <v>0.2712775185835672</v>
      </c>
      <c r="D6289" t="n">
        <v>-0.4932058484499999</v>
      </c>
      <c r="E6289" t="n">
        <v>-0.2678929213520986</v>
      </c>
      <c r="F6289" t="n">
        <v>9.414001540649998</v>
      </c>
      <c r="G6289" t="n">
        <v>9.29914100393942</v>
      </c>
    </row>
    <row r="6290">
      <c r="A6290" s="3" t="n">
        <v>45392.36691848379</v>
      </c>
      <c r="B6290" t="n">
        <v>0.28491260245</v>
      </c>
      <c r="C6290" t="n">
        <v>0.2951187419963878</v>
      </c>
      <c r="D6290" t="n">
        <v>0.1987219556</v>
      </c>
      <c r="E6290" t="n">
        <v>-0.08728405403601418</v>
      </c>
      <c r="F6290" t="n">
        <v>9.469065880399999</v>
      </c>
      <c r="G6290" t="n">
        <v>9.247595925698626</v>
      </c>
    </row>
    <row r="6291">
      <c r="A6291" s="3" t="n">
        <v>45392.36691902778</v>
      </c>
      <c r="B6291" t="n">
        <v>0.21308869785</v>
      </c>
      <c r="C6291" t="n">
        <v>0.3429422537104905</v>
      </c>
      <c r="D6291" t="n">
        <v>-0.15083608365</v>
      </c>
      <c r="E6291" t="n">
        <v>-0.03913735719906769</v>
      </c>
      <c r="F6291" t="n">
        <v>8.992619596799999</v>
      </c>
      <c r="G6291" t="n">
        <v>9.26250843430935</v>
      </c>
    </row>
    <row r="6292">
      <c r="A6292" s="3" t="n">
        <v>45392.36691958334</v>
      </c>
      <c r="B6292" t="n">
        <v>0.3687104267</v>
      </c>
      <c r="C6292" t="n">
        <v>0.2559187045308864</v>
      </c>
      <c r="D6292" t="n">
        <v>0.4549010735499999</v>
      </c>
      <c r="E6292" t="n">
        <v>0.0837097015559443</v>
      </c>
      <c r="F6292" t="n">
        <v>9.13867003525</v>
      </c>
      <c r="G6292" t="n">
        <v>9.220444695028579</v>
      </c>
    </row>
    <row r="6293">
      <c r="A6293" s="3" t="n">
        <v>45392.36692015046</v>
      </c>
      <c r="B6293" t="n">
        <v>0.45968671875</v>
      </c>
      <c r="C6293" t="n">
        <v>0.3467199855962714</v>
      </c>
      <c r="D6293" t="n">
        <v>-0.26096476315</v>
      </c>
      <c r="E6293" t="n">
        <v>0.09998967778822872</v>
      </c>
      <c r="F6293" t="n">
        <v>9.186555907200001</v>
      </c>
      <c r="G6293" t="n">
        <v>9.217452706686972</v>
      </c>
    </row>
    <row r="6294">
      <c r="A6294" s="3" t="n">
        <v>45392.36692071759</v>
      </c>
      <c r="B6294" t="n">
        <v>0.29448389285</v>
      </c>
      <c r="C6294" t="n">
        <v>0.3692657025395115</v>
      </c>
      <c r="D6294" t="n">
        <v>0.3734960719</v>
      </c>
      <c r="E6294" t="n">
        <v>0.04488958605547798</v>
      </c>
      <c r="F6294" t="n">
        <v>9.232039149899999</v>
      </c>
      <c r="G6294" t="n">
        <v>9.24238816022147</v>
      </c>
    </row>
    <row r="6295">
      <c r="A6295" s="3" t="n">
        <v>45392.36692128472</v>
      </c>
      <c r="B6295" t="n">
        <v>0.38546999155</v>
      </c>
      <c r="C6295" t="n">
        <v>0.2581544835749424</v>
      </c>
      <c r="D6295" t="n">
        <v>-0.29687671545</v>
      </c>
      <c r="E6295" t="n">
        <v>-0.04766461655291389</v>
      </c>
      <c r="F6295" t="n">
        <v>9.385268056149998</v>
      </c>
      <c r="G6295" t="n">
        <v>9.253420961502007</v>
      </c>
    </row>
    <row r="6296">
      <c r="A6296" s="3" t="n">
        <v>45392.36692185186</v>
      </c>
      <c r="B6296" t="n">
        <v>0.0766095498</v>
      </c>
      <c r="C6296" t="n">
        <v>0.2438659430723783</v>
      </c>
      <c r="D6296" t="n">
        <v>0.0622526142</v>
      </c>
      <c r="E6296" t="n">
        <v>-0.04572788318554791</v>
      </c>
      <c r="F6296" t="n">
        <v>9.35174892645</v>
      </c>
      <c r="G6296" t="n">
        <v>9.332468275333008</v>
      </c>
    </row>
    <row r="6297">
      <c r="A6297" s="3" t="n">
        <v>45392.36692240741</v>
      </c>
      <c r="B6297" t="n">
        <v>0.6320680124499999</v>
      </c>
      <c r="C6297" t="n">
        <v>0.1809574491479025</v>
      </c>
      <c r="D6297" t="n">
        <v>-0.18674803595</v>
      </c>
      <c r="E6297" t="n">
        <v>-0.1246870971818186</v>
      </c>
      <c r="F6297" t="n">
        <v>9.435546750699999</v>
      </c>
      <c r="G6297" t="n">
        <v>9.338154509321004</v>
      </c>
    </row>
    <row r="6298">
      <c r="A6298" s="3" t="n">
        <v>45392.36692297454</v>
      </c>
      <c r="B6298" t="n">
        <v>-0.38786281415</v>
      </c>
      <c r="C6298" t="n">
        <v>0.2002012281752919</v>
      </c>
      <c r="D6298" t="n">
        <v>-0.28730542505</v>
      </c>
      <c r="E6298" t="n">
        <v>-0.09376350656713314</v>
      </c>
      <c r="F6298" t="n">
        <v>9.193734375</v>
      </c>
      <c r="G6298" t="n">
        <v>9.348825333205852</v>
      </c>
    </row>
    <row r="6299">
      <c r="A6299" s="3" t="n">
        <v>45392.36692409722</v>
      </c>
      <c r="B6299" t="n">
        <v>0.22744563345</v>
      </c>
      <c r="C6299" t="n">
        <v>0.3279592926631711</v>
      </c>
      <c r="D6299" t="n">
        <v>0.1364693414</v>
      </c>
      <c r="E6299" t="n">
        <v>-0.08355046350489534</v>
      </c>
      <c r="F6299" t="n">
        <v>9.234431972499999</v>
      </c>
      <c r="G6299" t="n">
        <v>9.356527599556202</v>
      </c>
    </row>
    <row r="6300">
      <c r="A6300" s="3" t="n">
        <v>45392.36692414352</v>
      </c>
      <c r="B6300" t="n">
        <v>0.6368536576499999</v>
      </c>
      <c r="C6300" t="n">
        <v>0.3946395293305371</v>
      </c>
      <c r="D6300" t="n">
        <v>-0.0047856452</v>
      </c>
      <c r="E6300" t="n">
        <v>-0.01916454861037302</v>
      </c>
      <c r="F6300" t="n">
        <v>9.48103980005</v>
      </c>
      <c r="G6300" t="n">
        <v>9.32091592733639</v>
      </c>
    </row>
    <row r="6301">
      <c r="A6301" s="3" t="n">
        <v>45392.36692466435</v>
      </c>
      <c r="B6301" t="n">
        <v>0.35673650705</v>
      </c>
      <c r="C6301" t="n">
        <v>0.5203552503741273</v>
      </c>
      <c r="D6301" t="n">
        <v>-0.15322890625</v>
      </c>
      <c r="E6301" t="n">
        <v>-0.016877176072028</v>
      </c>
      <c r="F6301" t="n">
        <v>9.315836974149999</v>
      </c>
      <c r="G6301" t="n">
        <v>9.308911604785457</v>
      </c>
    </row>
    <row r="6302">
      <c r="A6302" s="3" t="n">
        <v>45392.36692523148</v>
      </c>
      <c r="B6302" t="n">
        <v>0.82839714545</v>
      </c>
      <c r="C6302" t="n">
        <v>0.5119215542334513</v>
      </c>
      <c r="D6302" t="n">
        <v>0.08379782425</v>
      </c>
      <c r="E6302" t="n">
        <v>0.03288686365722621</v>
      </c>
      <c r="F6302" t="n">
        <v>9.366115668699999</v>
      </c>
      <c r="G6302" t="n">
        <v>9.304256554903523</v>
      </c>
    </row>
    <row r="6303">
      <c r="A6303" s="3" t="n">
        <v>45392.36692579861</v>
      </c>
      <c r="B6303" t="n">
        <v>0.7565634341999999</v>
      </c>
      <c r="C6303" t="n">
        <v>0.6024440429832185</v>
      </c>
      <c r="D6303" t="n">
        <v>0.22505281085</v>
      </c>
      <c r="E6303" t="n">
        <v>0.09673716173088603</v>
      </c>
      <c r="F6303" t="n">
        <v>9.3014702319</v>
      </c>
      <c r="G6303" t="n">
        <v>9.302392445608534</v>
      </c>
    </row>
    <row r="6304">
      <c r="A6304" s="3" t="n">
        <v>45392.36692636574</v>
      </c>
      <c r="B6304" t="n">
        <v>0.22744563345</v>
      </c>
      <c r="C6304" t="n">
        <v>0.4713772513602577</v>
      </c>
      <c r="D6304" t="n">
        <v>-0.21308869785</v>
      </c>
      <c r="E6304" t="n">
        <v>0.018387285875408</v>
      </c>
      <c r="F6304" t="n">
        <v>9.162608067899999</v>
      </c>
      <c r="G6304" t="n">
        <v>9.335995217575082</v>
      </c>
    </row>
    <row r="6305">
      <c r="A6305" s="3" t="n">
        <v>45392.36692804398</v>
      </c>
      <c r="B6305" t="n">
        <v>0.4668651865499999</v>
      </c>
      <c r="C6305" t="n">
        <v>0.3592395344510499</v>
      </c>
      <c r="D6305" t="n">
        <v>0.09336911464999999</v>
      </c>
      <c r="E6305" t="n">
        <v>-0.09849314642331031</v>
      </c>
      <c r="F6305" t="n">
        <v>9.366115668699999</v>
      </c>
      <c r="G6305" t="n">
        <v>9.343433755904337</v>
      </c>
    </row>
    <row r="6306">
      <c r="A6306" s="3" t="n">
        <v>45392.36692807871</v>
      </c>
      <c r="B6306" t="n">
        <v>-0.01197391965</v>
      </c>
      <c r="C6306" t="n">
        <v>0.1801260783930074</v>
      </c>
      <c r="D6306" t="n">
        <v>0.0023928226</v>
      </c>
      <c r="E6306" t="n">
        <v>-0.1722003621504667</v>
      </c>
      <c r="F6306" t="n">
        <v>9.387660878749999</v>
      </c>
      <c r="G6306" t="n">
        <v>9.412849567875899</v>
      </c>
    </row>
    <row r="6307">
      <c r="A6307" s="3" t="n">
        <v>45392.36692811343</v>
      </c>
      <c r="B6307" t="n">
        <v>0.31843173215</v>
      </c>
      <c r="C6307" t="n">
        <v>0.1789717511085086</v>
      </c>
      <c r="D6307" t="n">
        <v>-0.0383047749</v>
      </c>
      <c r="E6307" t="n">
        <v>-0.234521965790327</v>
      </c>
      <c r="F6307" t="n">
        <v>9.3972419758</v>
      </c>
      <c r="G6307" t="n">
        <v>9.415287789093382</v>
      </c>
    </row>
    <row r="6308">
      <c r="A6308" s="3" t="n">
        <v>45392.36692861111</v>
      </c>
      <c r="B6308" t="n">
        <v>0.02154521005</v>
      </c>
      <c r="C6308" t="n">
        <v>0.1509229947998838</v>
      </c>
      <c r="D6308" t="n">
        <v>-0.7038919170499999</v>
      </c>
      <c r="E6308" t="n">
        <v>-0.1176680045888115</v>
      </c>
      <c r="F6308" t="n">
        <v>9.7084854335</v>
      </c>
      <c r="G6308" t="n">
        <v>9.41685102396576</v>
      </c>
    </row>
    <row r="6309">
      <c r="A6309" s="3" t="n">
        <v>45392.36692917824</v>
      </c>
      <c r="B6309" t="n">
        <v>0.12688824435</v>
      </c>
      <c r="C6309" t="n">
        <v>0.2309202049807699</v>
      </c>
      <c r="D6309" t="n">
        <v>-0.38546999155</v>
      </c>
      <c r="E6309" t="n">
        <v>-0.1044794090389281</v>
      </c>
      <c r="F6309" t="n">
        <v>9.3349893616</v>
      </c>
      <c r="G6309" t="n">
        <v>9.448935571068906</v>
      </c>
    </row>
    <row r="6310">
      <c r="A6310" s="3" t="n">
        <v>45392.36693030092</v>
      </c>
      <c r="B6310" t="n">
        <v>-0.04069759749999999</v>
      </c>
      <c r="C6310" t="n">
        <v>0.1265911645751752</v>
      </c>
      <c r="D6310" t="n">
        <v>0.3830673623</v>
      </c>
      <c r="E6310" t="n">
        <v>0.07035441581538479</v>
      </c>
      <c r="F6310" t="n">
        <v>9.4307611055</v>
      </c>
      <c r="G6310" t="n">
        <v>9.410623869793733</v>
      </c>
    </row>
    <row r="6311">
      <c r="A6311" s="3" t="n">
        <v>45392.36693033565</v>
      </c>
      <c r="B6311" t="n">
        <v>1.0534499563</v>
      </c>
      <c r="C6311" t="n">
        <v>0.1770978123041963</v>
      </c>
      <c r="D6311" t="n">
        <v>0.5027869455</v>
      </c>
      <c r="E6311" t="n">
        <v>0.4364381690307705</v>
      </c>
      <c r="F6311" t="n">
        <v>9.150634148249999</v>
      </c>
      <c r="G6311" t="n">
        <v>9.39522667493604</v>
      </c>
    </row>
    <row r="6312">
      <c r="A6312" s="3" t="n">
        <v>45392.36693087963</v>
      </c>
      <c r="B6312" t="n">
        <v>-0.3327984744</v>
      </c>
      <c r="C6312" t="n">
        <v>0.2104213804872966</v>
      </c>
      <c r="D6312" t="n">
        <v>0.809244758</v>
      </c>
      <c r="E6312" t="n">
        <v>0.5784045835125891</v>
      </c>
      <c r="F6312" t="n">
        <v>9.406823072849999</v>
      </c>
      <c r="G6312" t="n">
        <v>9.356635335550259</v>
      </c>
    </row>
    <row r="6313">
      <c r="A6313" s="3" t="n">
        <v>45392.36693144676</v>
      </c>
      <c r="B6313" t="n">
        <v>0.2681530376</v>
      </c>
      <c r="C6313" t="n">
        <v>0.1845429112594411</v>
      </c>
      <c r="D6313" t="n">
        <v>0.0646454368</v>
      </c>
      <c r="E6313" t="n">
        <v>0.7643039441994195</v>
      </c>
      <c r="F6313" t="n">
        <v>9.5337113172</v>
      </c>
      <c r="G6313" t="n">
        <v>9.302496226939535</v>
      </c>
    </row>
    <row r="6314">
      <c r="A6314" s="3" t="n">
        <v>45392.36693200232</v>
      </c>
      <c r="B6314" t="n">
        <v>-0.31843173215</v>
      </c>
      <c r="C6314" t="n">
        <v>0.2478245150703969</v>
      </c>
      <c r="D6314" t="n">
        <v>1.67833950095</v>
      </c>
      <c r="E6314" t="n">
        <v>0.7635738859685335</v>
      </c>
      <c r="F6314" t="n">
        <v>9.220075036899999</v>
      </c>
      <c r="G6314" t="n">
        <v>9.303194419272753</v>
      </c>
    </row>
    <row r="6315">
      <c r="A6315" s="3" t="n">
        <v>45392.36693256944</v>
      </c>
      <c r="B6315" t="n">
        <v>0.7158658366999999</v>
      </c>
      <c r="C6315" t="n">
        <v>0.1904409140250588</v>
      </c>
      <c r="D6315" t="n">
        <v>0.9433114701499999</v>
      </c>
      <c r="E6315" t="n">
        <v>0.7290618615301885</v>
      </c>
      <c r="F6315" t="n">
        <v>9.366115668699999</v>
      </c>
      <c r="G6315" t="n">
        <v>9.333387380173452</v>
      </c>
    </row>
    <row r="6316">
      <c r="A6316" s="3" t="n">
        <v>45392.366933125</v>
      </c>
      <c r="B6316" t="n">
        <v>0.28730542505</v>
      </c>
      <c r="C6316" t="n">
        <v>0.08065450718345005</v>
      </c>
      <c r="D6316" t="n">
        <v>-0.3758888945</v>
      </c>
      <c r="E6316" t="n">
        <v>0.6348208922624727</v>
      </c>
      <c r="F6316" t="n">
        <v>9.220075036899999</v>
      </c>
      <c r="G6316" t="n">
        <v>9.358412327961446</v>
      </c>
    </row>
    <row r="6317">
      <c r="A6317" s="3" t="n">
        <v>45392.36693424769</v>
      </c>
      <c r="B6317" t="n">
        <v>-0.14605043845</v>
      </c>
      <c r="C6317" t="n">
        <v>0.1978531869910262</v>
      </c>
      <c r="D6317" t="n">
        <v>0.8331827906499999</v>
      </c>
      <c r="E6317" t="n">
        <v>0.4575218036103742</v>
      </c>
      <c r="F6317" t="n">
        <v>9.2918989415</v>
      </c>
      <c r="G6317" t="n">
        <v>9.358607363713894</v>
      </c>
    </row>
    <row r="6318">
      <c r="A6318" s="3" t="n">
        <v>45392.36693428241</v>
      </c>
      <c r="B6318" t="n">
        <v>0.6105228023999999</v>
      </c>
      <c r="C6318" t="n">
        <v>0.1721467341763407</v>
      </c>
      <c r="D6318" t="n">
        <v>0.45250825095</v>
      </c>
      <c r="E6318" t="n">
        <v>0.4085885860122389</v>
      </c>
      <c r="F6318" t="n">
        <v>9.411608718049999</v>
      </c>
      <c r="G6318" t="n">
        <v>9.37907809409816</v>
      </c>
    </row>
    <row r="6319">
      <c r="A6319" s="3" t="n">
        <v>45392.36693482639</v>
      </c>
      <c r="B6319" t="n">
        <v>-0.4070152016</v>
      </c>
      <c r="C6319" t="n">
        <v>0.1606230974906764</v>
      </c>
      <c r="D6319" t="n">
        <v>0.45968671875</v>
      </c>
      <c r="E6319" t="n">
        <v>0.1410845246208628</v>
      </c>
      <c r="F6319" t="n">
        <v>9.648635448549999</v>
      </c>
      <c r="G6319" t="n">
        <v>9.431415750821005</v>
      </c>
    </row>
    <row r="6320">
      <c r="A6320" s="3" t="n">
        <v>45392.36693539352</v>
      </c>
      <c r="B6320" t="n">
        <v>0.2035076008</v>
      </c>
      <c r="C6320" t="n">
        <v>0.05230885397459215</v>
      </c>
      <c r="D6320" t="n">
        <v>-0.196329133</v>
      </c>
      <c r="E6320" t="n">
        <v>0.1842419453995343</v>
      </c>
      <c r="F6320" t="n">
        <v>9.311051328949999</v>
      </c>
      <c r="G6320" t="n">
        <v>9.432230365691401</v>
      </c>
    </row>
    <row r="6321">
      <c r="A6321" s="3" t="n">
        <v>45392.36693594907</v>
      </c>
      <c r="B6321" t="n">
        <v>0.3830673623</v>
      </c>
      <c r="C6321" t="n">
        <v>0.2578019242207466</v>
      </c>
      <c r="D6321" t="n">
        <v>0.0263406619</v>
      </c>
      <c r="E6321" t="n">
        <v>0.2300941147297209</v>
      </c>
      <c r="F6321" t="n">
        <v>9.4930137197</v>
      </c>
      <c r="G6321" t="n">
        <v>9.463616491868091</v>
      </c>
    </row>
    <row r="6322">
      <c r="A6322" s="3" t="n">
        <v>45392.36693651621</v>
      </c>
      <c r="B6322" t="n">
        <v>0.32321737735</v>
      </c>
      <c r="C6322" t="n">
        <v>0.4056573120351993</v>
      </c>
      <c r="D6322" t="n">
        <v>0.50038431625</v>
      </c>
      <c r="E6322" t="n">
        <v>0.1385337898106064</v>
      </c>
      <c r="F6322" t="n">
        <v>9.366115668699999</v>
      </c>
      <c r="G6322" t="n">
        <v>9.413137161031262</v>
      </c>
    </row>
    <row r="6323">
      <c r="A6323" s="3" t="n">
        <v>45392.36693708333</v>
      </c>
      <c r="B6323" t="n">
        <v>0.18435521335</v>
      </c>
      <c r="C6323" t="n">
        <v>0.4625762058827518</v>
      </c>
      <c r="D6323" t="n">
        <v>-0.1652028259</v>
      </c>
      <c r="E6323" t="n">
        <v>0.07829329902855499</v>
      </c>
      <c r="F6323" t="n">
        <v>9.37569676575</v>
      </c>
      <c r="G6323" t="n">
        <v>9.331583253744665</v>
      </c>
    </row>
    <row r="6324">
      <c r="A6324" s="3" t="n">
        <v>45392.36693765046</v>
      </c>
      <c r="B6324" t="n">
        <v>0.7230443045</v>
      </c>
      <c r="C6324" t="n">
        <v>0.5983197866047802</v>
      </c>
      <c r="D6324" t="n">
        <v>0.3687104267</v>
      </c>
      <c r="E6324" t="n">
        <v>0.134014295720047</v>
      </c>
      <c r="F6324" t="n">
        <v>9.3349893616</v>
      </c>
      <c r="G6324" t="n">
        <v>9.296629427151192</v>
      </c>
    </row>
    <row r="6325">
      <c r="A6325" s="3" t="n">
        <v>45392.36693877315</v>
      </c>
      <c r="B6325" t="n">
        <v>1.1970977655</v>
      </c>
      <c r="C6325" t="n">
        <v>0.5975997636171345</v>
      </c>
      <c r="D6325" t="n">
        <v>0.15083608365</v>
      </c>
      <c r="E6325" t="n">
        <v>0.1793542333178327</v>
      </c>
      <c r="F6325" t="n">
        <v>9.361330023500001</v>
      </c>
      <c r="G6325" t="n">
        <v>9.319097490970773</v>
      </c>
    </row>
    <row r="6326">
      <c r="A6326" s="3" t="n">
        <v>45392.36693934027</v>
      </c>
      <c r="B6326" t="n">
        <v>0.28251977985</v>
      </c>
      <c r="C6326" t="n">
        <v>0.5822030716645704</v>
      </c>
      <c r="D6326" t="n">
        <v>0.22265998825</v>
      </c>
      <c r="E6326" t="n">
        <v>0.1607243871553617</v>
      </c>
      <c r="F6326" t="n">
        <v>9.0931769859</v>
      </c>
      <c r="G6326" t="n">
        <v>9.36238706150154</v>
      </c>
    </row>
    <row r="6327">
      <c r="A6327" s="3" t="n">
        <v>45392.36693990741</v>
      </c>
      <c r="B6327" t="n">
        <v>0.39982692715</v>
      </c>
      <c r="C6327" t="n">
        <v>0.5219857602370644</v>
      </c>
      <c r="D6327" t="n">
        <v>-0.32561019995</v>
      </c>
      <c r="E6327" t="n">
        <v>0.1060162642513989</v>
      </c>
      <c r="F6327" t="n">
        <v>9.315836974149999</v>
      </c>
      <c r="G6327" t="n">
        <v>9.362213947840818</v>
      </c>
    </row>
    <row r="6328">
      <c r="A6328" s="3" t="n">
        <v>45392.36694046296</v>
      </c>
      <c r="B6328" t="n">
        <v>0.39504128195</v>
      </c>
      <c r="C6328" t="n">
        <v>0.5250284962779734</v>
      </c>
      <c r="D6328" t="n">
        <v>0.6392562868999999</v>
      </c>
      <c r="E6328" t="n">
        <v>0.205004200742891</v>
      </c>
      <c r="F6328" t="n">
        <v>9.574408914699999</v>
      </c>
      <c r="G6328" t="n">
        <v>9.333761907338021</v>
      </c>
    </row>
    <row r="6329">
      <c r="A6329" s="3" t="n">
        <v>45392.36694101852</v>
      </c>
      <c r="B6329" t="n">
        <v>0.55545846265</v>
      </c>
      <c r="C6329" t="n">
        <v>0.3188209807192316</v>
      </c>
      <c r="D6329" t="n">
        <v>-0.04788587195</v>
      </c>
      <c r="E6329" t="n">
        <v>0.1669018451569935</v>
      </c>
      <c r="F6329" t="n">
        <v>9.45469913815</v>
      </c>
      <c r="G6329" t="n">
        <v>9.341865354824733</v>
      </c>
    </row>
    <row r="6330">
      <c r="A6330" s="3" t="n">
        <v>45392.36694159723</v>
      </c>
      <c r="B6330" t="n">
        <v>0.21308869785</v>
      </c>
      <c r="C6330" t="n">
        <v>0.2611705427847326</v>
      </c>
      <c r="D6330" t="n">
        <v>0.25857194055</v>
      </c>
      <c r="E6330" t="n">
        <v>0.1200110624404432</v>
      </c>
      <c r="F6330" t="n">
        <v>9.490611090449999</v>
      </c>
      <c r="G6330" t="n">
        <v>9.361755458379163</v>
      </c>
    </row>
    <row r="6331">
      <c r="A6331" s="3" t="n">
        <v>45392.36694327546</v>
      </c>
      <c r="B6331" t="n">
        <v>0.28491260245</v>
      </c>
      <c r="C6331" t="n">
        <v>0.3874321902043134</v>
      </c>
      <c r="D6331" t="n">
        <v>0.0622526142</v>
      </c>
      <c r="E6331" t="n">
        <v>0.1017230546092077</v>
      </c>
      <c r="F6331" t="n">
        <v>8.971074386749999</v>
      </c>
      <c r="G6331" t="n">
        <v>9.403808568074268</v>
      </c>
    </row>
    <row r="6332">
      <c r="A6332" s="3" t="n">
        <v>45392.36694331018</v>
      </c>
      <c r="B6332" t="n">
        <v>0.6464347547</v>
      </c>
      <c r="C6332" t="n">
        <v>0.4799747574167845</v>
      </c>
      <c r="D6332" t="n">
        <v>0.3806745397</v>
      </c>
      <c r="E6332" t="n">
        <v>0.1493438498379958</v>
      </c>
      <c r="F6332" t="n">
        <v>9.315836974149999</v>
      </c>
      <c r="G6332" t="n">
        <v>9.366646279328931</v>
      </c>
    </row>
    <row r="6333">
      <c r="A6333" s="3" t="n">
        <v>45392.36694335648</v>
      </c>
      <c r="B6333" t="n">
        <v>-0.1316836962</v>
      </c>
      <c r="C6333" t="n">
        <v>0.5193141453214467</v>
      </c>
      <c r="D6333" t="n">
        <v>-0.1987219556</v>
      </c>
      <c r="E6333" t="n">
        <v>0.06853275628508176</v>
      </c>
      <c r="F6333" t="n">
        <v>9.552863704649999</v>
      </c>
      <c r="G6333" t="n">
        <v>9.347466163518906</v>
      </c>
    </row>
    <row r="6334">
      <c r="A6334" s="3" t="n">
        <v>45392.36694385417</v>
      </c>
      <c r="B6334" t="n">
        <v>0.9840188742999999</v>
      </c>
      <c r="C6334" t="n">
        <v>0.5056230789705142</v>
      </c>
      <c r="D6334" t="n">
        <v>-0.16040737405</v>
      </c>
      <c r="E6334" t="n">
        <v>0.1792359820347325</v>
      </c>
      <c r="F6334" t="n">
        <v>9.47864697745</v>
      </c>
      <c r="G6334" t="n">
        <v>9.383965257556085</v>
      </c>
    </row>
    <row r="6335">
      <c r="A6335" s="3" t="n">
        <v>45392.36694442129</v>
      </c>
      <c r="B6335" t="n">
        <v>0.8188160484</v>
      </c>
      <c r="C6335" t="n">
        <v>0.5752050553682999</v>
      </c>
      <c r="D6335" t="n">
        <v>0.42138194385</v>
      </c>
      <c r="E6335" t="n">
        <v>0.096795887334266</v>
      </c>
      <c r="F6335" t="n">
        <v>9.445127847749999</v>
      </c>
      <c r="G6335" t="n">
        <v>9.434846661042915</v>
      </c>
    </row>
    <row r="6336">
      <c r="A6336" s="3" t="n">
        <v>45392.36694497685</v>
      </c>
      <c r="B6336" t="n">
        <v>0.612915625</v>
      </c>
      <c r="C6336" t="n">
        <v>0.4696763119200479</v>
      </c>
      <c r="D6336" t="n">
        <v>0.34715541</v>
      </c>
      <c r="E6336" t="n">
        <v>0.138893069806061</v>
      </c>
      <c r="F6336" t="n">
        <v>9.31344415155</v>
      </c>
      <c r="G6336" t="n">
        <v>9.5091444931245</v>
      </c>
    </row>
    <row r="6337">
      <c r="A6337" s="3" t="n">
        <v>45392.36694554398</v>
      </c>
      <c r="B6337" t="n">
        <v>0.0622526142</v>
      </c>
      <c r="C6337" t="n">
        <v>0.3320916183829846</v>
      </c>
      <c r="D6337" t="n">
        <v>0.0598597916</v>
      </c>
      <c r="E6337" t="n">
        <v>0.1321354193017486</v>
      </c>
      <c r="F6337" t="n">
        <v>9.497799364899999</v>
      </c>
      <c r="G6337" t="n">
        <v>9.479196812770423</v>
      </c>
    </row>
    <row r="6338">
      <c r="A6338" s="3" t="n">
        <v>45392.36694611111</v>
      </c>
      <c r="B6338" t="n">
        <v>0.1747741163</v>
      </c>
      <c r="C6338" t="n">
        <v>0.2891858101836838</v>
      </c>
      <c r="D6338" t="n">
        <v>0.2370267305</v>
      </c>
      <c r="E6338" t="n">
        <v>0.2008629370273898</v>
      </c>
      <c r="F6338" t="n">
        <v>9.524130220149999</v>
      </c>
      <c r="G6338" t="n">
        <v>9.485658777918674</v>
      </c>
    </row>
    <row r="6339">
      <c r="A6339" s="3" t="n">
        <v>45392.36694666667</v>
      </c>
      <c r="B6339" t="n">
        <v>0.39025563675</v>
      </c>
      <c r="C6339" t="n">
        <v>0.1436811380944059</v>
      </c>
      <c r="D6339" t="n">
        <v>-0.29687671545</v>
      </c>
      <c r="E6339" t="n">
        <v>0.1867253137819352</v>
      </c>
      <c r="F6339" t="n">
        <v>9.514558929750001</v>
      </c>
      <c r="G6339" t="n">
        <v>9.423135783634292</v>
      </c>
    </row>
    <row r="6340">
      <c r="A6340" s="3" t="n">
        <v>45392.36694723379</v>
      </c>
      <c r="B6340" t="n">
        <v>-0.277724328</v>
      </c>
      <c r="C6340" t="n">
        <v>0.1393620059787882</v>
      </c>
      <c r="D6340" t="n">
        <v>0.4955986710499999</v>
      </c>
      <c r="E6340" t="n">
        <v>0.08704464833566455</v>
      </c>
      <c r="F6340" t="n">
        <v>9.4379395733</v>
      </c>
      <c r="G6340" t="n">
        <v>9.408212439703988</v>
      </c>
    </row>
    <row r="6341">
      <c r="A6341" s="3" t="n">
        <v>45392.36694780093</v>
      </c>
      <c r="B6341" t="n">
        <v>0.31843173215</v>
      </c>
      <c r="C6341" t="n">
        <v>0.3830343077174835</v>
      </c>
      <c r="D6341" t="n">
        <v>0.02393803265</v>
      </c>
      <c r="E6341" t="n">
        <v>0.0674225703552449</v>
      </c>
      <c r="F6341" t="n">
        <v>9.35174892645</v>
      </c>
      <c r="G6341" t="n">
        <v>9.373900937255852</v>
      </c>
    </row>
    <row r="6342">
      <c r="A6342" s="3" t="n">
        <v>45392.36694836806</v>
      </c>
      <c r="B6342" t="n">
        <v>0.6153084475999999</v>
      </c>
      <c r="C6342" t="n">
        <v>0.5025208401092089</v>
      </c>
      <c r="D6342" t="n">
        <v>0.16040737405</v>
      </c>
      <c r="E6342" t="n">
        <v>0.03258502914300706</v>
      </c>
      <c r="F6342" t="n">
        <v>9.344570458649999</v>
      </c>
      <c r="G6342" t="n">
        <v>9.295349647896529</v>
      </c>
    </row>
    <row r="6343">
      <c r="A6343" s="3" t="n">
        <v>45392.36694893519</v>
      </c>
      <c r="B6343" t="n">
        <v>0.6057371572</v>
      </c>
      <c r="C6343" t="n">
        <v>0.5087160598055959</v>
      </c>
      <c r="D6343" t="n">
        <v>-0.0023928226</v>
      </c>
      <c r="E6343" t="n">
        <v>0.04675010643659686</v>
      </c>
      <c r="F6343" t="n">
        <v>8.937555257049999</v>
      </c>
      <c r="G6343" t="n">
        <v>9.284494532141517</v>
      </c>
    </row>
    <row r="6344">
      <c r="A6344" s="3" t="n">
        <v>45392.36695004629</v>
      </c>
      <c r="B6344" t="n">
        <v>0.6153084475999999</v>
      </c>
      <c r="C6344" t="n">
        <v>0.5166523599151529</v>
      </c>
      <c r="D6344" t="n">
        <v>-0.2035076008</v>
      </c>
      <c r="E6344" t="n">
        <v>0.03287543399522155</v>
      </c>
      <c r="F6344" t="n">
        <v>9.524130220149999</v>
      </c>
      <c r="G6344" t="n">
        <v>9.251566978887555</v>
      </c>
    </row>
    <row r="6345">
      <c r="A6345" s="3" t="n">
        <v>45392.36695008102</v>
      </c>
      <c r="B6345" t="n">
        <v>1.1252738609</v>
      </c>
      <c r="C6345" t="n">
        <v>0.3906303010705138</v>
      </c>
      <c r="D6345" t="n">
        <v>-0.0023928226</v>
      </c>
      <c r="E6345" t="n">
        <v>-0.1034032149238931</v>
      </c>
      <c r="F6345" t="n">
        <v>9.200912842799999</v>
      </c>
      <c r="G6345" t="n">
        <v>9.254262070328931</v>
      </c>
    </row>
    <row r="6346">
      <c r="A6346" s="3" t="n">
        <v>45392.366950625</v>
      </c>
      <c r="B6346" t="n">
        <v>-0.4309532342499999</v>
      </c>
      <c r="C6346" t="n">
        <v>0.2792465532451056</v>
      </c>
      <c r="D6346" t="n">
        <v>-0.07901217904999999</v>
      </c>
      <c r="E6346" t="n">
        <v>-0.0751855967888114</v>
      </c>
      <c r="F6346" t="n">
        <v>9.24879871475</v>
      </c>
      <c r="G6346" t="n">
        <v>9.238155413491285</v>
      </c>
    </row>
    <row r="6347">
      <c r="A6347" s="3" t="n">
        <v>45392.36695119213</v>
      </c>
      <c r="B6347" t="n">
        <v>0.0622526142</v>
      </c>
      <c r="C6347" t="n">
        <v>0.170392029606061</v>
      </c>
      <c r="D6347" t="n">
        <v>0.2322410853</v>
      </c>
      <c r="E6347" t="n">
        <v>-0.06213738034766918</v>
      </c>
      <c r="F6347" t="n">
        <v>9.421180008449999</v>
      </c>
      <c r="G6347" t="n">
        <v>9.26086462031984</v>
      </c>
    </row>
    <row r="6348">
      <c r="A6348" s="3" t="n">
        <v>45392.36695230324</v>
      </c>
      <c r="B6348" t="n">
        <v>0.14605043845</v>
      </c>
      <c r="C6348" t="n">
        <v>0.2285276338333339</v>
      </c>
      <c r="D6348" t="n">
        <v>-0.3663176041</v>
      </c>
      <c r="E6348" t="n">
        <v>-0.1232042356926578</v>
      </c>
      <c r="F6348" t="n">
        <v>9.090784163299999</v>
      </c>
      <c r="G6348" t="n">
        <v>9.292313883949443</v>
      </c>
    </row>
    <row r="6349">
      <c r="A6349" s="3" t="n">
        <v>45392.36695233796</v>
      </c>
      <c r="B6349" t="n">
        <v>-0.2011147782</v>
      </c>
      <c r="C6349" t="n">
        <v>0.3256462033853156</v>
      </c>
      <c r="D6349" t="n">
        <v>-0.1077358569</v>
      </c>
      <c r="E6349" t="n">
        <v>0.02461720602564109</v>
      </c>
      <c r="F6349" t="n">
        <v>9.320622619349999</v>
      </c>
      <c r="G6349" t="n">
        <v>9.301483970353756</v>
      </c>
    </row>
    <row r="6350">
      <c r="A6350" s="3" t="n">
        <v>45392.36695344908</v>
      </c>
      <c r="B6350" t="n">
        <v>1.07499516635</v>
      </c>
      <c r="C6350" t="n">
        <v>0.3737697208677166</v>
      </c>
      <c r="D6350" t="n">
        <v>0.2394195531</v>
      </c>
      <c r="E6350" t="n">
        <v>0.07561526064289062</v>
      </c>
      <c r="F6350" t="n">
        <v>9.220075036899999</v>
      </c>
      <c r="G6350" t="n">
        <v>9.35580382763942</v>
      </c>
    </row>
    <row r="6351">
      <c r="A6351" s="3" t="n">
        <v>45392.3669534838</v>
      </c>
      <c r="B6351" t="n">
        <v>0.4357486861</v>
      </c>
      <c r="C6351" t="n">
        <v>0.5184426793122393</v>
      </c>
      <c r="D6351" t="n">
        <v>0.08619064685</v>
      </c>
      <c r="E6351" t="n">
        <v>0.2345754794678328</v>
      </c>
      <c r="F6351" t="n">
        <v>9.51216610715</v>
      </c>
      <c r="G6351" t="n">
        <v>9.359610385132775</v>
      </c>
    </row>
    <row r="6352">
      <c r="A6352" s="3" t="n">
        <v>45392.36695400463</v>
      </c>
      <c r="B6352" t="n">
        <v>0.94091864755</v>
      </c>
      <c r="C6352" t="n">
        <v>0.3938042953498845</v>
      </c>
      <c r="D6352" t="n">
        <v>-0.0311263071</v>
      </c>
      <c r="E6352" t="n">
        <v>0.3676451822011665</v>
      </c>
      <c r="F6352" t="n">
        <v>9.402027621</v>
      </c>
      <c r="G6352" t="n">
        <v>9.350535484953639</v>
      </c>
    </row>
    <row r="6353">
      <c r="A6353" s="3" t="n">
        <v>45392.36695456019</v>
      </c>
      <c r="B6353" t="n">
        <v>0.2394195531</v>
      </c>
      <c r="C6353" t="n">
        <v>0.3936258097480198</v>
      </c>
      <c r="D6353" t="n">
        <v>1.20667886255</v>
      </c>
      <c r="E6353" t="n">
        <v>0.3961756987632878</v>
      </c>
      <c r="F6353" t="n">
        <v>9.536104139800001</v>
      </c>
      <c r="G6353" t="n">
        <v>9.41531810055702</v>
      </c>
    </row>
    <row r="6354">
      <c r="A6354" s="3" t="n">
        <v>45392.36695513889</v>
      </c>
      <c r="B6354" t="n">
        <v>-0.22505281085</v>
      </c>
      <c r="C6354" t="n">
        <v>0.2674863225559448</v>
      </c>
      <c r="D6354" t="n">
        <v>0.12449542175</v>
      </c>
      <c r="E6354" t="n">
        <v>0.3554013625125884</v>
      </c>
      <c r="F6354" t="n">
        <v>9.169796342349999</v>
      </c>
      <c r="G6354" t="n">
        <v>9.355827052712611</v>
      </c>
    </row>
    <row r="6355">
      <c r="A6355" s="3" t="n">
        <v>45392.36695570602</v>
      </c>
      <c r="B6355" t="n">
        <v>-0.08619064685</v>
      </c>
      <c r="C6355" t="n">
        <v>-0.06504030876293729</v>
      </c>
      <c r="D6355" t="n">
        <v>0.6512203999</v>
      </c>
      <c r="E6355" t="n">
        <v>0.3208896581047794</v>
      </c>
      <c r="F6355" t="n">
        <v>9.265558279599999</v>
      </c>
      <c r="G6355" t="n">
        <v>9.317736698271819</v>
      </c>
    </row>
    <row r="6356">
      <c r="A6356" s="3" t="n">
        <v>45392.36695681713</v>
      </c>
      <c r="B6356" t="n">
        <v>0.0047856452</v>
      </c>
      <c r="C6356" t="n">
        <v>-0.04967706000139877</v>
      </c>
      <c r="D6356" t="n">
        <v>0.01436674225</v>
      </c>
      <c r="E6356" t="n">
        <v>0.2987456023437072</v>
      </c>
      <c r="F6356" t="n">
        <v>9.315836974149999</v>
      </c>
      <c r="G6356" t="n">
        <v>9.221622315964243</v>
      </c>
    </row>
    <row r="6357">
      <c r="A6357" s="3" t="n">
        <v>45392.36695685185</v>
      </c>
      <c r="B6357" t="n">
        <v>0.46207954135</v>
      </c>
      <c r="C6357" t="n">
        <v>-0.1299806765613058</v>
      </c>
      <c r="D6357" t="n">
        <v>-0.39982692715</v>
      </c>
      <c r="E6357" t="n">
        <v>0.1888422014818187</v>
      </c>
      <c r="F6357" t="n">
        <v>9.406823072849999</v>
      </c>
      <c r="G6357" t="n">
        <v>9.231523557846995</v>
      </c>
    </row>
    <row r="6358">
      <c r="A6358" s="3" t="n">
        <v>45392.36695851852</v>
      </c>
      <c r="B6358" t="n">
        <v>-0.51954651035</v>
      </c>
      <c r="C6358" t="n">
        <v>0.1446988809179491</v>
      </c>
      <c r="D6358" t="n">
        <v>0.4429271538999999</v>
      </c>
      <c r="E6358" t="n">
        <v>0.03723166679370635</v>
      </c>
      <c r="F6358" t="n">
        <v>8.9471363541</v>
      </c>
      <c r="G6358" t="n">
        <v>9.223559917985922</v>
      </c>
    </row>
    <row r="6359">
      <c r="A6359" s="3" t="n">
        <v>45392.36695854166</v>
      </c>
      <c r="B6359" t="n">
        <v>-0.1364693414</v>
      </c>
      <c r="C6359" t="n">
        <v>0.2467963026764576</v>
      </c>
      <c r="D6359" t="n">
        <v>0.2705458602</v>
      </c>
      <c r="E6359" t="n">
        <v>0.06679355033648034</v>
      </c>
      <c r="F6359" t="n">
        <v>9.270343924800001</v>
      </c>
      <c r="G6359" t="n">
        <v>9.275651334070538</v>
      </c>
    </row>
    <row r="6360">
      <c r="A6360" s="3" t="n">
        <v>45392.36695859954</v>
      </c>
      <c r="B6360" t="n">
        <v>0.9073995178499999</v>
      </c>
      <c r="C6360" t="n">
        <v>0.3074729950792549</v>
      </c>
      <c r="D6360" t="n">
        <v>0.009581097049999999</v>
      </c>
      <c r="E6360" t="n">
        <v>-0.0192639409511656</v>
      </c>
      <c r="F6360" t="n">
        <v>9.212886762449999</v>
      </c>
      <c r="G6360" t="n">
        <v>9.289386107448976</v>
      </c>
    </row>
    <row r="6361">
      <c r="A6361" s="3" t="n">
        <v>45392.36695908565</v>
      </c>
      <c r="B6361" t="n">
        <v>0.2059004234</v>
      </c>
      <c r="C6361" t="n">
        <v>0.2854847027519821</v>
      </c>
      <c r="D6361" t="n">
        <v>-0.1364693414</v>
      </c>
      <c r="E6361" t="n">
        <v>0.06237244277645705</v>
      </c>
      <c r="F6361" t="n">
        <v>9.560051979099999</v>
      </c>
      <c r="G6361" t="n">
        <v>9.279936520090002</v>
      </c>
    </row>
    <row r="6362">
      <c r="A6362" s="3" t="n">
        <v>45392.36695965278</v>
      </c>
      <c r="B6362" t="n">
        <v>1.06781669855</v>
      </c>
      <c r="C6362" t="n">
        <v>0.3142157641636372</v>
      </c>
      <c r="D6362" t="n">
        <v>0.05745716234999999</v>
      </c>
      <c r="E6362" t="n">
        <v>0.05862737686468549</v>
      </c>
      <c r="F6362" t="n">
        <v>9.2272535047</v>
      </c>
      <c r="G6362" t="n">
        <v>9.296796025904571</v>
      </c>
    </row>
    <row r="6363">
      <c r="A6363" s="3" t="n">
        <v>45392.36696021991</v>
      </c>
      <c r="B6363" t="n">
        <v>-0.3830673623</v>
      </c>
      <c r="C6363" t="n">
        <v>0.4134670857863648</v>
      </c>
      <c r="D6363" t="n">
        <v>-0.1364693414</v>
      </c>
      <c r="E6363" t="n">
        <v>-0.05865359650932418</v>
      </c>
      <c r="F6363" t="n">
        <v>9.370901313899999</v>
      </c>
      <c r="G6363" t="n">
        <v>9.3565224562083</v>
      </c>
    </row>
    <row r="6364">
      <c r="A6364" s="3" t="n">
        <v>45392.3669613426</v>
      </c>
      <c r="B6364" t="n">
        <v>0.32561019995</v>
      </c>
      <c r="C6364" t="n">
        <v>0.3359419972004671</v>
      </c>
      <c r="D6364" t="n">
        <v>-0.007178467799999999</v>
      </c>
      <c r="E6364" t="n">
        <v>-0.05036629147960387</v>
      </c>
      <c r="F6364" t="n">
        <v>9.263165456999999</v>
      </c>
      <c r="G6364" t="n">
        <v>9.310385916887437</v>
      </c>
    </row>
    <row r="6365">
      <c r="A6365" s="3" t="n">
        <v>45392.36696190972</v>
      </c>
      <c r="B6365" t="n">
        <v>0.05745716234999999</v>
      </c>
      <c r="C6365" t="n">
        <v>0.2578874180925415</v>
      </c>
      <c r="D6365" t="n">
        <v>0.22026716565</v>
      </c>
      <c r="E6365" t="n">
        <v>-0.01529549372517486</v>
      </c>
      <c r="F6365" t="n">
        <v>9.179367632749999</v>
      </c>
      <c r="G6365" t="n">
        <v>9.315670398255969</v>
      </c>
    </row>
    <row r="6366">
      <c r="A6366" s="3" t="n">
        <v>45392.36696247685</v>
      </c>
      <c r="B6366" t="n">
        <v>0.6081299797999999</v>
      </c>
      <c r="C6366" t="n">
        <v>0.261938844664686</v>
      </c>
      <c r="D6366" t="n">
        <v>-0.19392650375</v>
      </c>
      <c r="E6366" t="n">
        <v>-0.01578632913030306</v>
      </c>
      <c r="F6366" t="n">
        <v>9.392456330599998</v>
      </c>
      <c r="G6366" t="n">
        <v>9.265079468199325</v>
      </c>
    </row>
    <row r="6367">
      <c r="A6367" s="3" t="n">
        <v>45392.36696303241</v>
      </c>
      <c r="B6367" t="n">
        <v>0.3088506351</v>
      </c>
      <c r="C6367" t="n">
        <v>0.2288378805787885</v>
      </c>
      <c r="D6367" t="n">
        <v>-0.12688824435</v>
      </c>
      <c r="E6367" t="n">
        <v>-0.05684574401072277</v>
      </c>
      <c r="F6367" t="n">
        <v>9.337382184199999</v>
      </c>
      <c r="G6367" t="n">
        <v>9.25040805687893</v>
      </c>
    </row>
    <row r="6368">
      <c r="A6368" s="3" t="n">
        <v>45392.36696359954</v>
      </c>
      <c r="B6368" t="n">
        <v>0.29687671545</v>
      </c>
      <c r="C6368" t="n">
        <v>0.3661946666554789</v>
      </c>
      <c r="D6368" t="n">
        <v>0.007178467799999999</v>
      </c>
      <c r="E6368" t="n">
        <v>-0.1075547196165504</v>
      </c>
      <c r="F6368" t="n">
        <v>9.174581987549999</v>
      </c>
      <c r="G6368" t="n">
        <v>9.254828547237205</v>
      </c>
    </row>
    <row r="6369">
      <c r="A6369" s="3" t="n">
        <v>45392.3669641551</v>
      </c>
      <c r="B6369" t="n">
        <v>0.32082455475</v>
      </c>
      <c r="C6369" t="n">
        <v>0.3145545622047794</v>
      </c>
      <c r="D6369" t="n">
        <v>-0.07182390459999999</v>
      </c>
      <c r="E6369" t="n">
        <v>-0.1882441329877628</v>
      </c>
      <c r="F6369" t="n">
        <v>9.34696328125</v>
      </c>
      <c r="G6369" t="n">
        <v>9.251317583662612</v>
      </c>
    </row>
    <row r="6370">
      <c r="A6370" s="3" t="n">
        <v>45392.3669647338</v>
      </c>
      <c r="B6370" t="n">
        <v>-0.0023928226</v>
      </c>
      <c r="C6370" t="n">
        <v>0.2642204795127047</v>
      </c>
      <c r="D6370" t="n">
        <v>-0.2298482627</v>
      </c>
      <c r="E6370" t="n">
        <v>-0.1487923686462708</v>
      </c>
      <c r="F6370" t="n">
        <v>9.07402459845</v>
      </c>
      <c r="G6370" t="n">
        <v>9.291175032427299</v>
      </c>
    </row>
    <row r="6371">
      <c r="A6371" s="3" t="n">
        <v>45392.36696528935</v>
      </c>
      <c r="B6371" t="n">
        <v>0.4141936694</v>
      </c>
      <c r="C6371" t="n">
        <v>0.1412893213046624</v>
      </c>
      <c r="D6371" t="n">
        <v>-0.2346339079</v>
      </c>
      <c r="E6371" t="n">
        <v>-0.1067516029861308</v>
      </c>
      <c r="F6371" t="n">
        <v>9.24879871475</v>
      </c>
      <c r="G6371" t="n">
        <v>9.272941521224501</v>
      </c>
    </row>
    <row r="6372">
      <c r="A6372" s="3" t="n">
        <v>45392.36696585648</v>
      </c>
      <c r="B6372" t="n">
        <v>0.208293246</v>
      </c>
      <c r="C6372" t="n">
        <v>0.0943825370613056</v>
      </c>
      <c r="D6372" t="n">
        <v>-0.22744563345</v>
      </c>
      <c r="E6372" t="n">
        <v>-0.05609945565979037</v>
      </c>
      <c r="F6372" t="n">
        <v>9.52173739755</v>
      </c>
      <c r="G6372" t="n">
        <v>9.328946316423568</v>
      </c>
    </row>
    <row r="6373">
      <c r="A6373" s="3" t="n">
        <v>45392.36696641204</v>
      </c>
      <c r="B6373" t="n">
        <v>0.09336911464999999</v>
      </c>
      <c r="C6373" t="n">
        <v>0.1078046634652683</v>
      </c>
      <c r="D6373" t="n">
        <v>0.08379782425</v>
      </c>
      <c r="E6373" t="n">
        <v>-0.008371701653962733</v>
      </c>
      <c r="F6373" t="n">
        <v>9.234431972499999</v>
      </c>
      <c r="G6373" t="n">
        <v>9.336095615726133</v>
      </c>
    </row>
    <row r="6374">
      <c r="A6374" s="3" t="n">
        <v>45392.36696699074</v>
      </c>
      <c r="B6374" t="n">
        <v>-0.1723812937</v>
      </c>
      <c r="C6374" t="n">
        <v>0.1090432730773896</v>
      </c>
      <c r="D6374" t="n">
        <v>0.42138194385</v>
      </c>
      <c r="E6374" t="n">
        <v>0.05525558085466217</v>
      </c>
      <c r="F6374" t="n">
        <v>9.524130220149999</v>
      </c>
      <c r="G6374" t="n">
        <v>9.352186659645479</v>
      </c>
    </row>
    <row r="6375">
      <c r="A6375" s="3" t="n">
        <v>45392.3669675463</v>
      </c>
      <c r="B6375" t="n">
        <v>0.07182390459999999</v>
      </c>
      <c r="C6375" t="n">
        <v>0.22422745209732</v>
      </c>
      <c r="D6375" t="n">
        <v>-0.14844326105</v>
      </c>
      <c r="E6375" t="n">
        <v>0.1391151709981356</v>
      </c>
      <c r="F6375" t="n">
        <v>9.186555907200001</v>
      </c>
      <c r="G6375" t="n">
        <v>9.379355766306901</v>
      </c>
    </row>
    <row r="6376">
      <c r="A6376" s="3" t="n">
        <v>45392.36696811343</v>
      </c>
      <c r="B6376" t="n">
        <v>0.25378629535</v>
      </c>
      <c r="C6376" t="n">
        <v>0.2133733650118887</v>
      </c>
      <c r="D6376" t="n">
        <v>0.29687671545</v>
      </c>
      <c r="E6376" t="n">
        <v>0.153686275604779</v>
      </c>
      <c r="F6376" t="n">
        <v>9.45949459</v>
      </c>
      <c r="G6376" t="n">
        <v>9.334604067693849</v>
      </c>
    </row>
    <row r="6377">
      <c r="A6377" s="3" t="n">
        <v>45392.36696868056</v>
      </c>
      <c r="B6377" t="n">
        <v>0.5482701882</v>
      </c>
      <c r="C6377" t="n">
        <v>0.1034740331096739</v>
      </c>
      <c r="D6377" t="n">
        <v>0.05506433975</v>
      </c>
      <c r="E6377" t="n">
        <v>0.1866345851249423</v>
      </c>
      <c r="F6377" t="n">
        <v>9.117124825199999</v>
      </c>
      <c r="G6377" t="n">
        <v>9.262471425063779</v>
      </c>
    </row>
    <row r="6378">
      <c r="A6378" s="3" t="n">
        <v>45392.36696924768</v>
      </c>
      <c r="B6378" t="n">
        <v>0.18914085855</v>
      </c>
      <c r="C6378" t="n">
        <v>0.1411166191117719</v>
      </c>
      <c r="D6378" t="n">
        <v>0.0957717439</v>
      </c>
      <c r="E6378" t="n">
        <v>0.08418053505256434</v>
      </c>
      <c r="F6378" t="n">
        <v>9.44273502515</v>
      </c>
      <c r="G6378" t="n">
        <v>9.239233482070889</v>
      </c>
    </row>
    <row r="6379">
      <c r="A6379" s="3" t="n">
        <v>45392.36696980324</v>
      </c>
      <c r="B6379" t="n">
        <v>0.4477127990999999</v>
      </c>
      <c r="C6379" t="n">
        <v>0.2866987843094413</v>
      </c>
      <c r="D6379" t="n">
        <v>0.18435521335</v>
      </c>
      <c r="E6379" t="n">
        <v>0.01288543519487182</v>
      </c>
      <c r="F6379" t="n">
        <v>9.191341552399999</v>
      </c>
      <c r="G6379" t="n">
        <v>9.229695223394081</v>
      </c>
    </row>
    <row r="6380">
      <c r="A6380" s="3" t="n">
        <v>45392.36697038195</v>
      </c>
      <c r="B6380" t="n">
        <v>-0.3711032493</v>
      </c>
      <c r="C6380" t="n">
        <v>0.3735042555379964</v>
      </c>
      <c r="D6380" t="n">
        <v>-0.0263406619</v>
      </c>
      <c r="E6380" t="n">
        <v>0.1240073980417253</v>
      </c>
      <c r="F6380" t="n">
        <v>9.124303293000001</v>
      </c>
      <c r="G6380" t="n">
        <v>9.245632195469607</v>
      </c>
    </row>
    <row r="6381">
      <c r="A6381" s="3" t="n">
        <v>45392.3669709375</v>
      </c>
      <c r="B6381" t="n">
        <v>-0.2298482627</v>
      </c>
      <c r="C6381" t="n">
        <v>0.333975500993241</v>
      </c>
      <c r="D6381" t="n">
        <v>0.1747741163</v>
      </c>
      <c r="E6381" t="n">
        <v>0.07729601530000021</v>
      </c>
      <c r="F6381" t="n">
        <v>9.14345568045</v>
      </c>
      <c r="G6381" t="n">
        <v>9.241016075016459</v>
      </c>
    </row>
    <row r="6382">
      <c r="A6382" s="3" t="n">
        <v>45392.36697150463</v>
      </c>
      <c r="B6382" t="n">
        <v>1.24498363745</v>
      </c>
      <c r="C6382" t="n">
        <v>0.2991850957071104</v>
      </c>
      <c r="D6382" t="n">
        <v>-0.32800302255</v>
      </c>
      <c r="E6382" t="n">
        <v>0.01048161726002329</v>
      </c>
      <c r="F6382" t="n">
        <v>9.356544378299999</v>
      </c>
      <c r="G6382" t="n">
        <v>9.270606372698976</v>
      </c>
    </row>
    <row r="6383">
      <c r="A6383" s="3" t="n">
        <v>45392.36697318287</v>
      </c>
      <c r="B6383" t="n">
        <v>0.8667019203499999</v>
      </c>
      <c r="C6383" t="n">
        <v>0.2396147031490682</v>
      </c>
      <c r="D6383" t="n">
        <v>0.28251977985</v>
      </c>
      <c r="E6383" t="n">
        <v>-0.04734250581829857</v>
      </c>
      <c r="F6383" t="n">
        <v>9.471458703</v>
      </c>
      <c r="G6383" t="n">
        <v>9.289570399319141</v>
      </c>
    </row>
    <row r="6384">
      <c r="A6384" s="3" t="n">
        <v>45392.36697321759</v>
      </c>
      <c r="B6384" t="n">
        <v>0.11492413135</v>
      </c>
      <c r="C6384" t="n">
        <v>0.2797592193046628</v>
      </c>
      <c r="D6384" t="n">
        <v>0.4788391062</v>
      </c>
      <c r="E6384" t="n">
        <v>0.0760903916924244</v>
      </c>
      <c r="F6384" t="n">
        <v>9.196127197599999</v>
      </c>
      <c r="G6384" t="n">
        <v>9.344257445926367</v>
      </c>
    </row>
    <row r="6385">
      <c r="A6385" s="3" t="n">
        <v>45392.36697325231</v>
      </c>
      <c r="B6385" t="n">
        <v>-0.36152215225</v>
      </c>
      <c r="C6385" t="n">
        <v>0.3358421705325184</v>
      </c>
      <c r="D6385" t="n">
        <v>-0.39504128195</v>
      </c>
      <c r="E6385" t="n">
        <v>0.2469609812466207</v>
      </c>
      <c r="F6385" t="n">
        <v>9.390063507999999</v>
      </c>
      <c r="G6385" t="n">
        <v>9.379360521046294</v>
      </c>
    </row>
    <row r="6386">
      <c r="A6386" s="3" t="n">
        <v>45392.36697376157</v>
      </c>
      <c r="B6386" t="n">
        <v>0.1747741163</v>
      </c>
      <c r="C6386" t="n">
        <v>0.4037171726285559</v>
      </c>
      <c r="D6386" t="n">
        <v>-0.1005573891</v>
      </c>
      <c r="E6386" t="n">
        <v>0.2867017788808866</v>
      </c>
      <c r="F6386" t="n">
        <v>9.323025248599999</v>
      </c>
      <c r="G6386" t="n">
        <v>9.394673936481494</v>
      </c>
    </row>
    <row r="6387">
      <c r="A6387" s="3" t="n">
        <v>45392.36697431713</v>
      </c>
      <c r="B6387" t="n">
        <v>0.15562172885</v>
      </c>
      <c r="C6387" t="n">
        <v>0.33576275724091</v>
      </c>
      <c r="D6387" t="n">
        <v>0.6847395296</v>
      </c>
      <c r="E6387" t="n">
        <v>0.4255919684121224</v>
      </c>
      <c r="F6387" t="n">
        <v>9.490611090449999</v>
      </c>
      <c r="G6387" t="n">
        <v>9.360725097208766</v>
      </c>
    </row>
    <row r="6388">
      <c r="A6388" s="3" t="n">
        <v>45392.36697543981</v>
      </c>
      <c r="B6388" t="n">
        <v>1.0486643111</v>
      </c>
      <c r="C6388" t="n">
        <v>0.3047596847566442</v>
      </c>
      <c r="D6388" t="n">
        <v>1.1587929906</v>
      </c>
      <c r="E6388" t="n">
        <v>0.4434553414405607</v>
      </c>
      <c r="F6388" t="n">
        <v>9.3014702319</v>
      </c>
      <c r="G6388" t="n">
        <v>9.334897238524267</v>
      </c>
    </row>
    <row r="6389">
      <c r="A6389" s="3" t="n">
        <v>45392.36697547454</v>
      </c>
      <c r="B6389" t="n">
        <v>0.4812319287999999</v>
      </c>
      <c r="C6389" t="n">
        <v>0.5288993570497684</v>
      </c>
      <c r="D6389" t="n">
        <v>0.3423697648</v>
      </c>
      <c r="E6389" t="n">
        <v>0.4549855844708638</v>
      </c>
      <c r="F6389" t="n">
        <v>9.385268056149998</v>
      </c>
      <c r="G6389" t="n">
        <v>9.359217684805619</v>
      </c>
    </row>
    <row r="6390">
      <c r="A6390" s="3" t="n">
        <v>45392.36697601852</v>
      </c>
      <c r="B6390" t="n">
        <v>0.97683059985</v>
      </c>
      <c r="C6390" t="n">
        <v>0.4980597287321692</v>
      </c>
      <c r="D6390" t="n">
        <v>-0.01197391965</v>
      </c>
      <c r="E6390" t="n">
        <v>0.4906585196790224</v>
      </c>
      <c r="F6390" t="n">
        <v>9.311051328949999</v>
      </c>
      <c r="G6390" t="n">
        <v>9.302180036769837</v>
      </c>
    </row>
    <row r="6391">
      <c r="A6391" s="3" t="n">
        <v>45392.36697657407</v>
      </c>
      <c r="B6391" t="n">
        <v>-0.196329133</v>
      </c>
      <c r="C6391" t="n">
        <v>0.3312644080250592</v>
      </c>
      <c r="D6391" t="n">
        <v>0.6536132225</v>
      </c>
      <c r="E6391" t="n">
        <v>0.31214349786422</v>
      </c>
      <c r="F6391" t="n">
        <v>9.174581987549999</v>
      </c>
      <c r="G6391" t="n">
        <v>9.292732369594081</v>
      </c>
    </row>
    <row r="6392">
      <c r="A6392" s="3" t="n">
        <v>45392.3669771412</v>
      </c>
      <c r="B6392" t="n">
        <v>-0.2753315054</v>
      </c>
      <c r="C6392" t="n">
        <v>0.2722125106541965</v>
      </c>
      <c r="D6392" t="n">
        <v>0.12210259915</v>
      </c>
      <c r="E6392" t="n">
        <v>0.1707410229057114</v>
      </c>
      <c r="F6392" t="n">
        <v>9.282317844449999</v>
      </c>
      <c r="G6392" t="n">
        <v>9.245547798845363</v>
      </c>
    </row>
    <row r="6393">
      <c r="A6393" s="3" t="n">
        <v>45392.36697826389</v>
      </c>
      <c r="B6393" t="n">
        <v>1.06542387595</v>
      </c>
      <c r="C6393" t="n">
        <v>0.1761269310948723</v>
      </c>
      <c r="D6393" t="n">
        <v>-0.05506433975</v>
      </c>
      <c r="E6393" t="n">
        <v>0.0905154023593242</v>
      </c>
      <c r="F6393" t="n">
        <v>9.35174892645</v>
      </c>
      <c r="G6393" t="n">
        <v>9.244158706303288</v>
      </c>
    </row>
    <row r="6394">
      <c r="A6394" s="3" t="n">
        <v>45392.36697831019</v>
      </c>
      <c r="B6394" t="n">
        <v>-0.52672497815</v>
      </c>
      <c r="C6394" t="n">
        <v>0.2491038599979028</v>
      </c>
      <c r="D6394" t="n">
        <v>0.1005573891</v>
      </c>
      <c r="E6394" t="n">
        <v>0.2072575128884621</v>
      </c>
      <c r="F6394" t="n">
        <v>9.10515090555</v>
      </c>
      <c r="G6394" t="n">
        <v>9.213078255007252</v>
      </c>
    </row>
    <row r="6395">
      <c r="A6395" s="3" t="n">
        <v>45392.36697938658</v>
      </c>
      <c r="B6395" t="n">
        <v>0.39264845935</v>
      </c>
      <c r="C6395" t="n">
        <v>0.2686373580977863</v>
      </c>
      <c r="D6395" t="n">
        <v>0.06703825939999999</v>
      </c>
      <c r="E6395" t="n">
        <v>0.1933056445099073</v>
      </c>
      <c r="F6395" t="n">
        <v>9.339784813450001</v>
      </c>
      <c r="G6395" t="n">
        <v>9.23525079348604</v>
      </c>
    </row>
    <row r="6396">
      <c r="A6396" s="3" t="n">
        <v>45392.3669794213</v>
      </c>
      <c r="B6396" t="n">
        <v>0.7685373538499999</v>
      </c>
      <c r="C6396" t="n">
        <v>0.3507144467329847</v>
      </c>
      <c r="D6396" t="n">
        <v>0.53151062335</v>
      </c>
      <c r="E6396" t="n">
        <v>0.009124527771561773</v>
      </c>
      <c r="F6396" t="n">
        <v>9.1219104704</v>
      </c>
      <c r="G6396" t="n">
        <v>9.262000500129863</v>
      </c>
    </row>
    <row r="6397">
      <c r="A6397" s="3" t="n">
        <v>45392.36697996528</v>
      </c>
      <c r="B6397" t="n">
        <v>0.3327984744</v>
      </c>
      <c r="C6397" t="n">
        <v>0.3813915909755256</v>
      </c>
      <c r="D6397" t="n">
        <v>0.07182390459999999</v>
      </c>
      <c r="E6397" t="n">
        <v>0.1385783197737766</v>
      </c>
      <c r="F6397" t="n">
        <v>9.299077409300001</v>
      </c>
      <c r="G6397" t="n">
        <v>9.266800661000609</v>
      </c>
    </row>
    <row r="6398">
      <c r="A6398" s="3" t="n">
        <v>45392.36698053241</v>
      </c>
      <c r="B6398" t="n">
        <v>0.32800302255</v>
      </c>
      <c r="C6398" t="n">
        <v>0.2342904008381125</v>
      </c>
      <c r="D6398" t="n">
        <v>0.265760215</v>
      </c>
      <c r="E6398" t="n">
        <v>0.2182066261838002</v>
      </c>
      <c r="F6398" t="n">
        <v>9.24879871475</v>
      </c>
      <c r="G6398" t="n">
        <v>9.267660697347813</v>
      </c>
    </row>
    <row r="6399">
      <c r="A6399" s="3" t="n">
        <v>45392.36698108797</v>
      </c>
      <c r="B6399" t="n">
        <v>0.08858346944999999</v>
      </c>
      <c r="C6399" t="n">
        <v>0.2776494865731942</v>
      </c>
      <c r="D6399" t="n">
        <v>-0.3327984744</v>
      </c>
      <c r="E6399" t="n">
        <v>0.1855469156292546</v>
      </c>
      <c r="F6399" t="n">
        <v>9.44273502515</v>
      </c>
      <c r="G6399" t="n">
        <v>9.316571284215179</v>
      </c>
    </row>
    <row r="6400">
      <c r="A6400" s="3" t="n">
        <v>45392.36698166667</v>
      </c>
      <c r="B6400" t="n">
        <v>0.0742167272</v>
      </c>
      <c r="C6400" t="n">
        <v>0.2412397496335671</v>
      </c>
      <c r="D6400" t="n">
        <v>-0.0646454368</v>
      </c>
      <c r="E6400" t="n">
        <v>0.1700830401234271</v>
      </c>
      <c r="F6400" t="n">
        <v>9.30626568375</v>
      </c>
      <c r="G6400" t="n">
        <v>9.331093218415877</v>
      </c>
    </row>
    <row r="6401">
      <c r="A6401" s="3" t="n">
        <v>45392.36698222222</v>
      </c>
      <c r="B6401" t="n">
        <v>0.58897759235</v>
      </c>
      <c r="C6401" t="n">
        <v>0.2846644873472036</v>
      </c>
      <c r="D6401" t="n">
        <v>1.1180953931</v>
      </c>
      <c r="E6401" t="n">
        <v>0.1895774259199306</v>
      </c>
      <c r="F6401" t="n">
        <v>9.2918989415</v>
      </c>
      <c r="G6401" t="n">
        <v>9.376382431173685</v>
      </c>
    </row>
    <row r="6402">
      <c r="A6402" s="3" t="n">
        <v>45392.36698278935</v>
      </c>
      <c r="B6402" t="n">
        <v>-0.1053430343</v>
      </c>
      <c r="C6402" t="n">
        <v>0.4354596756665513</v>
      </c>
      <c r="D6402" t="n">
        <v>0.0646454368</v>
      </c>
      <c r="E6402" t="n">
        <v>0.2179175243130542</v>
      </c>
      <c r="F6402" t="n">
        <v>9.30626568375</v>
      </c>
      <c r="G6402" t="n">
        <v>9.397204692242568</v>
      </c>
    </row>
    <row r="6403">
      <c r="A6403" s="3" t="n">
        <v>45392.36698391203</v>
      </c>
      <c r="B6403" t="n">
        <v>0.5937632375499999</v>
      </c>
      <c r="C6403" t="n">
        <v>0.5192732271314699</v>
      </c>
      <c r="D6403" t="n">
        <v>-0.11253130875</v>
      </c>
      <c r="E6403" t="n">
        <v>0.2078381625776229</v>
      </c>
      <c r="F6403" t="n">
        <v>9.5001921875</v>
      </c>
      <c r="G6403" t="n">
        <v>9.367485902299792</v>
      </c>
    </row>
    <row r="6404">
      <c r="A6404" s="3" t="n">
        <v>45392.36698503472</v>
      </c>
      <c r="B6404" t="n">
        <v>1.1994905881</v>
      </c>
      <c r="C6404" t="n">
        <v>0.6867940113453399</v>
      </c>
      <c r="D6404" t="n">
        <v>0.3327984744</v>
      </c>
      <c r="E6404" t="n">
        <v>0.3795788465815862</v>
      </c>
      <c r="F6404" t="n">
        <v>9.378089588349999</v>
      </c>
      <c r="G6404" t="n">
        <v>9.317317686862729</v>
      </c>
    </row>
    <row r="6405">
      <c r="A6405" s="3" t="n">
        <v>45392.36698506944</v>
      </c>
      <c r="B6405" t="n">
        <v>0.5482701882</v>
      </c>
      <c r="C6405" t="n">
        <v>0.6583260836123561</v>
      </c>
      <c r="D6405" t="n">
        <v>0.3782817171</v>
      </c>
      <c r="E6405" t="n">
        <v>0.3345186156723786</v>
      </c>
      <c r="F6405" t="n">
        <v>9.35174892645</v>
      </c>
      <c r="G6405" t="n">
        <v>9.307696151668557</v>
      </c>
    </row>
    <row r="6406">
      <c r="A6406" s="3" t="n">
        <v>45392.36698560185</v>
      </c>
      <c r="B6406" t="n">
        <v>0.6177012702</v>
      </c>
      <c r="C6406" t="n">
        <v>0.6025331714875308</v>
      </c>
      <c r="D6406" t="n">
        <v>-0.03591195229999999</v>
      </c>
      <c r="E6406" t="n">
        <v>0.1645743316456881</v>
      </c>
      <c r="F6406" t="n">
        <v>9.27992502185</v>
      </c>
      <c r="G6406" t="n">
        <v>9.280556190645246</v>
      </c>
    </row>
    <row r="6407">
      <c r="A6407" s="3" t="n">
        <v>45392.36698616899</v>
      </c>
      <c r="B6407" t="n">
        <v>0.4333460568499999</v>
      </c>
      <c r="C6407" t="n">
        <v>0.5859747915481368</v>
      </c>
      <c r="D6407" t="n">
        <v>0.46447236395</v>
      </c>
      <c r="E6407" t="n">
        <v>0.1360339169962708</v>
      </c>
      <c r="F6407" t="n">
        <v>8.987833951599999</v>
      </c>
      <c r="G6407" t="n">
        <v>9.235027595046411</v>
      </c>
    </row>
    <row r="6408">
      <c r="A6408" s="3" t="n">
        <v>45392.36698673611</v>
      </c>
      <c r="B6408" t="n">
        <v>0.6608014969499999</v>
      </c>
      <c r="C6408" t="n">
        <v>0.3953153881041969</v>
      </c>
      <c r="D6408" t="n">
        <v>0.6847395296</v>
      </c>
      <c r="E6408" t="n">
        <v>0.02024734907004666</v>
      </c>
      <c r="F6408" t="n">
        <v>9.263165456999999</v>
      </c>
      <c r="G6408" t="n">
        <v>9.192468014168558</v>
      </c>
    </row>
    <row r="6409">
      <c r="A6409" s="3" t="n">
        <v>45392.3669878588</v>
      </c>
      <c r="B6409" t="n">
        <v>-0.22744563345</v>
      </c>
      <c r="C6409" t="n">
        <v>0.255074281101982</v>
      </c>
      <c r="D6409" t="n">
        <v>-0.60333452795</v>
      </c>
      <c r="E6409" t="n">
        <v>-0.09144966293158537</v>
      </c>
      <c r="F6409" t="n">
        <v>9.30626568375</v>
      </c>
      <c r="G6409" t="n">
        <v>9.190340839772869</v>
      </c>
    </row>
    <row r="6410">
      <c r="A6410" s="3" t="n">
        <v>45392.36698841435</v>
      </c>
      <c r="B6410" t="n">
        <v>0.4141936694</v>
      </c>
      <c r="C6410" t="n">
        <v>0.1505166017376461</v>
      </c>
      <c r="D6410" t="n">
        <v>-0.5746108501</v>
      </c>
      <c r="E6410" t="n">
        <v>-0.07451682440559465</v>
      </c>
      <c r="F6410" t="n">
        <v>9.212886762449999</v>
      </c>
      <c r="G6410" t="n">
        <v>9.20964512743091</v>
      </c>
    </row>
    <row r="6411">
      <c r="A6411" s="3" t="n">
        <v>45392.36698844907</v>
      </c>
      <c r="B6411" t="n">
        <v>0.138862164</v>
      </c>
      <c r="C6411" t="n">
        <v>0.03350239667482523</v>
      </c>
      <c r="D6411" t="n">
        <v>-0.25378629535</v>
      </c>
      <c r="E6411" t="n">
        <v>-0.05474428635454562</v>
      </c>
      <c r="F6411" t="n">
        <v>9.193734375</v>
      </c>
      <c r="G6411" t="n">
        <v>9.277770393406204</v>
      </c>
    </row>
    <row r="6412">
      <c r="A6412" s="3" t="n">
        <v>45392.36698899305</v>
      </c>
      <c r="B6412" t="n">
        <v>-0.05267151714999999</v>
      </c>
      <c r="C6412" t="n">
        <v>-0.03649904831853158</v>
      </c>
      <c r="D6412" t="n">
        <v>0.15801455145</v>
      </c>
      <c r="E6412" t="n">
        <v>-0.09988815953030333</v>
      </c>
      <c r="F6412" t="n">
        <v>9.287103489649999</v>
      </c>
      <c r="G6412" t="n">
        <v>9.310083236578231</v>
      </c>
    </row>
    <row r="6413">
      <c r="A6413" s="3" t="n">
        <v>45392.36698956019</v>
      </c>
      <c r="B6413" t="n">
        <v>-0.08619064685</v>
      </c>
      <c r="C6413" t="n">
        <v>-0.08609182599230795</v>
      </c>
      <c r="D6413" t="n">
        <v>0.3447625874</v>
      </c>
      <c r="E6413" t="n">
        <v>-0.07604110698986037</v>
      </c>
      <c r="F6413" t="n">
        <v>9.320622619349999</v>
      </c>
      <c r="G6413" t="n">
        <v>9.333226610547694</v>
      </c>
    </row>
    <row r="6414">
      <c r="A6414" s="3" t="n">
        <v>45392.36699012732</v>
      </c>
      <c r="B6414" t="n">
        <v>-0.39025563675</v>
      </c>
      <c r="C6414" t="n">
        <v>-0.03718645105081596</v>
      </c>
      <c r="D6414" t="n">
        <v>0.25617911795</v>
      </c>
      <c r="E6414" t="n">
        <v>0.01505535652645692</v>
      </c>
      <c r="F6414" t="n">
        <v>9.4307611055</v>
      </c>
      <c r="G6414" t="n">
        <v>9.334977680485459</v>
      </c>
    </row>
    <row r="6415">
      <c r="A6415" s="3" t="n">
        <v>45392.36699068287</v>
      </c>
      <c r="B6415" t="n">
        <v>0.12210259915</v>
      </c>
      <c r="C6415" t="n">
        <v>-0.1320778595238932</v>
      </c>
      <c r="D6415" t="n">
        <v>-0.25139347275</v>
      </c>
      <c r="E6415" t="n">
        <v>0.03089458213251758</v>
      </c>
      <c r="F6415" t="n">
        <v>9.45230631555</v>
      </c>
      <c r="G6415" t="n">
        <v>9.377571938957836</v>
      </c>
    </row>
    <row r="6416">
      <c r="A6416" s="3" t="n">
        <v>45392.36699125</v>
      </c>
      <c r="B6416" t="n">
        <v>0.0383047749</v>
      </c>
      <c r="C6416" t="n">
        <v>0.001979708896503479</v>
      </c>
      <c r="D6416" t="n">
        <v>-0.2035076008</v>
      </c>
      <c r="E6416" t="n">
        <v>0.01546867596386951</v>
      </c>
      <c r="F6416" t="n">
        <v>9.21527958505</v>
      </c>
      <c r="G6416" t="n">
        <v>9.400331276283943</v>
      </c>
    </row>
    <row r="6417">
      <c r="A6417" s="3" t="n">
        <v>45392.36699181713</v>
      </c>
      <c r="B6417" t="n">
        <v>0.08619064685</v>
      </c>
      <c r="C6417" t="n">
        <v>0.1017099790758744</v>
      </c>
      <c r="D6417" t="n">
        <v>-0.2059004234</v>
      </c>
      <c r="E6417" t="n">
        <v>-0.03299491968181829</v>
      </c>
      <c r="F6417" t="n">
        <v>9.507370655299999</v>
      </c>
      <c r="G6417" t="n">
        <v>9.384001923911796</v>
      </c>
    </row>
    <row r="6418">
      <c r="A6418" s="3" t="n">
        <v>45392.36699237268</v>
      </c>
      <c r="B6418" t="n">
        <v>0.1364693414</v>
      </c>
      <c r="C6418" t="n">
        <v>0.2259184705909097</v>
      </c>
      <c r="D6418" t="n">
        <v>-0.08140500164999999</v>
      </c>
      <c r="E6418" t="n">
        <v>-0.0984526397011658</v>
      </c>
      <c r="F6418" t="n">
        <v>9.1985200202</v>
      </c>
      <c r="G6418" t="n">
        <v>9.346694524177648</v>
      </c>
    </row>
    <row r="6419">
      <c r="A6419" s="3" t="n">
        <v>45392.36699293982</v>
      </c>
      <c r="B6419" t="n">
        <v>0.1747741163</v>
      </c>
      <c r="C6419" t="n">
        <v>0.3480570731762248</v>
      </c>
      <c r="D6419" t="n">
        <v>0.46207954135</v>
      </c>
      <c r="E6419" t="n">
        <v>0.0299417369298369</v>
      </c>
      <c r="F6419" t="n">
        <v>9.4930137197</v>
      </c>
      <c r="G6419" t="n">
        <v>9.266134197409116</v>
      </c>
    </row>
    <row r="6420">
      <c r="A6420" s="3" t="n">
        <v>45392.36699349537</v>
      </c>
      <c r="B6420" t="n">
        <v>0.821208871</v>
      </c>
      <c r="C6420" t="n">
        <v>0.4299521330143369</v>
      </c>
      <c r="D6420" t="n">
        <v>0.11970977655</v>
      </c>
      <c r="E6420" t="n">
        <v>0.1091959733617719</v>
      </c>
      <c r="F6420" t="n">
        <v>9.265558279599999</v>
      </c>
      <c r="G6420" t="n">
        <v>9.254744036316342</v>
      </c>
    </row>
    <row r="6421">
      <c r="A6421" s="3" t="n">
        <v>45392.36699407407</v>
      </c>
      <c r="B6421" t="n">
        <v>0.2322410853</v>
      </c>
      <c r="C6421" t="n">
        <v>0.4739747563474372</v>
      </c>
      <c r="D6421" t="n">
        <v>-0.1101286795</v>
      </c>
      <c r="E6421" t="n">
        <v>0.130782924537413</v>
      </c>
      <c r="F6421" t="n">
        <v>9.145848503049999</v>
      </c>
      <c r="G6421" t="n">
        <v>9.272999583907485</v>
      </c>
    </row>
    <row r="6422">
      <c r="A6422" s="3" t="n">
        <v>45392.36699462963</v>
      </c>
      <c r="B6422" t="n">
        <v>0.5937632375499999</v>
      </c>
      <c r="C6422" t="n">
        <v>0.4958848697865981</v>
      </c>
      <c r="D6422" t="n">
        <v>-0.01675956485</v>
      </c>
      <c r="E6422" t="n">
        <v>0.2014477242541964</v>
      </c>
      <c r="F6422" t="n">
        <v>9.13627721265</v>
      </c>
      <c r="G6422" t="n">
        <v>9.239301991464943</v>
      </c>
    </row>
    <row r="6423">
      <c r="A6423" s="3" t="n">
        <v>45392.36699519676</v>
      </c>
      <c r="B6423" t="n">
        <v>0.4716606384</v>
      </c>
      <c r="C6423" t="n">
        <v>0.4343836872854324</v>
      </c>
      <c r="D6423" t="n">
        <v>0.682346707</v>
      </c>
      <c r="E6423" t="n">
        <v>0.1607185580277394</v>
      </c>
      <c r="F6423" t="n">
        <v>9.167393713099999</v>
      </c>
      <c r="G6423" t="n">
        <v>9.265978342538022</v>
      </c>
    </row>
    <row r="6424">
      <c r="A6424" s="3" t="n">
        <v>45392.36699688657</v>
      </c>
      <c r="B6424" t="n">
        <v>0.4405343312999999</v>
      </c>
      <c r="C6424" t="n">
        <v>0.2422347245703969</v>
      </c>
      <c r="D6424" t="n">
        <v>-0.14844326105</v>
      </c>
      <c r="E6424" t="n">
        <v>0.2426841617397443</v>
      </c>
      <c r="F6424" t="n">
        <v>9.536104139800001</v>
      </c>
      <c r="G6424" t="n">
        <v>9.271653055426714</v>
      </c>
    </row>
    <row r="6425">
      <c r="A6425" s="3" t="n">
        <v>45392.36699690972</v>
      </c>
      <c r="B6425" t="n">
        <v>-0.0646454368</v>
      </c>
      <c r="C6425" t="n">
        <v>0.1465276954166671</v>
      </c>
      <c r="D6425" t="n">
        <v>0.3734960719</v>
      </c>
      <c r="E6425" t="n">
        <v>0.3464488968728448</v>
      </c>
      <c r="F6425" t="n">
        <v>9.31344415155</v>
      </c>
      <c r="G6425" t="n">
        <v>9.300651708085224</v>
      </c>
    </row>
    <row r="6426">
      <c r="A6426" s="3" t="n">
        <v>45392.36699694445</v>
      </c>
      <c r="B6426" t="n">
        <v>0.138862164</v>
      </c>
      <c r="C6426" t="n">
        <v>0.01896443808799533</v>
      </c>
      <c r="D6426" t="n">
        <v>0.56742257565</v>
      </c>
      <c r="E6426" t="n">
        <v>0.4352912253079266</v>
      </c>
      <c r="F6426" t="n">
        <v>9.1985200202</v>
      </c>
      <c r="G6426" t="n">
        <v>9.308314222071122</v>
      </c>
    </row>
    <row r="6427">
      <c r="A6427" s="3" t="n">
        <v>45392.3669974537</v>
      </c>
      <c r="B6427" t="n">
        <v>-0.26335758575</v>
      </c>
      <c r="C6427" t="n">
        <v>0.02403724211620051</v>
      </c>
      <c r="D6427" t="n">
        <v>0.18674803595</v>
      </c>
      <c r="E6427" t="n">
        <v>0.3628245850947562</v>
      </c>
      <c r="F6427" t="n">
        <v>9.3302037164</v>
      </c>
      <c r="G6427" t="n">
        <v>9.260089666376599</v>
      </c>
    </row>
    <row r="6428">
      <c r="A6428" s="3" t="n">
        <v>45392.36699802084</v>
      </c>
      <c r="B6428" t="n">
        <v>-0.26096476315</v>
      </c>
      <c r="C6428" t="n">
        <v>-0.04841410520920764</v>
      </c>
      <c r="D6428" t="n">
        <v>0.9744377772499999</v>
      </c>
      <c r="E6428" t="n">
        <v>0.4180033586207471</v>
      </c>
      <c r="F6428" t="n">
        <v>9.2679511022</v>
      </c>
      <c r="G6428" t="n">
        <v>9.218696459646996</v>
      </c>
    </row>
    <row r="6429">
      <c r="A6429" s="3" t="n">
        <v>45392.36699914352</v>
      </c>
      <c r="B6429" t="n">
        <v>0.4836247513999999</v>
      </c>
      <c r="C6429" t="n">
        <v>-0.05048499994918433</v>
      </c>
      <c r="D6429" t="n">
        <v>0.1652028259</v>
      </c>
      <c r="E6429" t="n">
        <v>0.6542150170638713</v>
      </c>
      <c r="F6429" t="n">
        <v>9.07402459845</v>
      </c>
      <c r="G6429" t="n">
        <v>9.16668749714408</v>
      </c>
    </row>
    <row r="6430">
      <c r="A6430" s="3" t="n">
        <v>45392.36699916667</v>
      </c>
      <c r="B6430" t="n">
        <v>-0.39025563675</v>
      </c>
      <c r="C6430" t="n">
        <v>-0.03945727343857824</v>
      </c>
      <c r="D6430" t="n">
        <v>0.5027869455</v>
      </c>
      <c r="E6430" t="n">
        <v>0.7444749893367154</v>
      </c>
      <c r="F6430" t="n">
        <v>9.14345568045</v>
      </c>
      <c r="G6430" t="n">
        <v>9.158997437672753</v>
      </c>
    </row>
    <row r="6431">
      <c r="A6431" s="3" t="n">
        <v>45392.36699972222</v>
      </c>
      <c r="B6431" t="n">
        <v>0.682346707</v>
      </c>
      <c r="C6431" t="n">
        <v>1.61844013985557e-05</v>
      </c>
      <c r="D6431" t="n">
        <v>0.3734960719</v>
      </c>
      <c r="E6431" t="n">
        <v>0.6159480514857826</v>
      </c>
      <c r="F6431" t="n">
        <v>9.078810243649999</v>
      </c>
      <c r="G6431" t="n">
        <v>9.159209549340236</v>
      </c>
    </row>
    <row r="6432">
      <c r="A6432" s="3" t="n">
        <v>45392.36700027778</v>
      </c>
      <c r="B6432" t="n">
        <v>-0.6631943195500001</v>
      </c>
      <c r="C6432" t="n">
        <v>0.06152783647296051</v>
      </c>
      <c r="D6432" t="n">
        <v>1.48201036795</v>
      </c>
      <c r="E6432" t="n">
        <v>0.5101073925614233</v>
      </c>
      <c r="F6432" t="n">
        <v>9.303863054499999</v>
      </c>
      <c r="G6432" t="n">
        <v>9.160398097032775</v>
      </c>
    </row>
    <row r="6433">
      <c r="A6433" s="3" t="n">
        <v>45392.3670008449</v>
      </c>
      <c r="B6433" t="n">
        <v>0.19153368115</v>
      </c>
      <c r="C6433" t="n">
        <v>0.1049760049937066</v>
      </c>
      <c r="D6433" t="n">
        <v>0.86430909775</v>
      </c>
      <c r="E6433" t="n">
        <v>0.5477618196933582</v>
      </c>
      <c r="F6433" t="n">
        <v>9.17697481015</v>
      </c>
      <c r="G6433" t="n">
        <v>9.183670466167623</v>
      </c>
    </row>
    <row r="6434">
      <c r="A6434" s="3" t="n">
        <v>45392.36700140046</v>
      </c>
      <c r="B6434" t="n">
        <v>0.0311263071</v>
      </c>
      <c r="C6434" t="n">
        <v>0.08440051032750602</v>
      </c>
      <c r="D6434" t="n">
        <v>0.0957717439</v>
      </c>
      <c r="E6434" t="n">
        <v>0.6111595488702815</v>
      </c>
      <c r="F6434" t="n">
        <v>9.141062857849999</v>
      </c>
      <c r="G6434" t="n">
        <v>9.237703873264127</v>
      </c>
    </row>
    <row r="6435">
      <c r="A6435" s="3" t="n">
        <v>45392.36700196759</v>
      </c>
      <c r="B6435" t="n">
        <v>0.474053461</v>
      </c>
      <c r="C6435" t="n">
        <v>0.2517038795107233</v>
      </c>
      <c r="D6435" t="n">
        <v>-0.5865749630999999</v>
      </c>
      <c r="E6435" t="n">
        <v>0.5285450832462719</v>
      </c>
      <c r="F6435" t="n">
        <v>9.303863054499999</v>
      </c>
      <c r="G6435" t="n">
        <v>9.250120966628696</v>
      </c>
    </row>
    <row r="6436">
      <c r="A6436" s="3" t="n">
        <v>45392.36700253472</v>
      </c>
      <c r="B6436" t="n">
        <v>0.15562172885</v>
      </c>
      <c r="C6436" t="n">
        <v>0.2128829182152686</v>
      </c>
      <c r="D6436" t="n">
        <v>0.82839714545</v>
      </c>
      <c r="E6436" t="n">
        <v>0.3835312237027982</v>
      </c>
      <c r="F6436" t="n">
        <v>9.282317844449999</v>
      </c>
      <c r="G6436" t="n">
        <v>9.268169820212146</v>
      </c>
    </row>
    <row r="6437">
      <c r="A6437" s="3" t="n">
        <v>45392.36700310185</v>
      </c>
      <c r="B6437" t="n">
        <v>0.38546999155</v>
      </c>
      <c r="C6437" t="n">
        <v>0.2889897000430078</v>
      </c>
      <c r="D6437" t="n">
        <v>1.3694790592</v>
      </c>
      <c r="E6437" t="n">
        <v>0.2379253533861311</v>
      </c>
      <c r="F6437" t="n">
        <v>9.25119153735</v>
      </c>
      <c r="G6437" t="n">
        <v>9.272918501885224</v>
      </c>
    </row>
    <row r="6438">
      <c r="A6438" s="3" t="n">
        <v>45392.36700421296</v>
      </c>
      <c r="B6438" t="n">
        <v>0.15562172885</v>
      </c>
      <c r="C6438" t="n">
        <v>0.1798727513643362</v>
      </c>
      <c r="D6438" t="n">
        <v>-0.08140500164999999</v>
      </c>
      <c r="E6438" t="n">
        <v>0.3160456073319355</v>
      </c>
      <c r="F6438" t="n">
        <v>9.354141749049999</v>
      </c>
      <c r="G6438" t="n">
        <v>9.287529381715643</v>
      </c>
    </row>
    <row r="6439">
      <c r="A6439" s="3" t="n">
        <v>45392.36700424769</v>
      </c>
      <c r="B6439" t="n">
        <v>0.4141936694</v>
      </c>
      <c r="C6439" t="n">
        <v>0.1965545945127045</v>
      </c>
      <c r="D6439" t="n">
        <v>0.1005573891</v>
      </c>
      <c r="E6439" t="n">
        <v>0.3937415236461549</v>
      </c>
      <c r="F6439" t="n">
        <v>9.21527958505</v>
      </c>
      <c r="G6439" t="n">
        <v>9.309892384082076</v>
      </c>
    </row>
    <row r="6440">
      <c r="A6440" s="3" t="n">
        <v>45392.36700479167</v>
      </c>
      <c r="B6440" t="n">
        <v>-0.2418123757</v>
      </c>
      <c r="C6440" t="n">
        <v>0.1244443997388115</v>
      </c>
      <c r="D6440" t="n">
        <v>0.01675956485</v>
      </c>
      <c r="E6440" t="n">
        <v>0.4274780226581598</v>
      </c>
      <c r="F6440" t="n">
        <v>9.31344415155</v>
      </c>
      <c r="G6440" t="n">
        <v>9.290488772661213</v>
      </c>
    </row>
    <row r="6441">
      <c r="A6441" s="3" t="n">
        <v>45392.3670053588</v>
      </c>
      <c r="B6441" t="n">
        <v>0.04310022674999999</v>
      </c>
      <c r="C6441" t="n">
        <v>0.1997635635578094</v>
      </c>
      <c r="D6441" t="n">
        <v>0.5123582359</v>
      </c>
      <c r="E6441" t="n">
        <v>0.248616430632052</v>
      </c>
      <c r="F6441" t="n">
        <v>9.3014702319</v>
      </c>
      <c r="G6441" t="n">
        <v>9.264778090871587</v>
      </c>
    </row>
    <row r="6442">
      <c r="A6442" s="3" t="n">
        <v>45392.36700648148</v>
      </c>
      <c r="B6442" t="n">
        <v>0.4022295564</v>
      </c>
      <c r="C6442" t="n">
        <v>0.2467593848681825</v>
      </c>
      <c r="D6442" t="n">
        <v>0.36152215225</v>
      </c>
      <c r="E6442" t="n">
        <v>0.1007681749266902</v>
      </c>
      <c r="F6442" t="n">
        <v>9.220075036899999</v>
      </c>
      <c r="G6442" t="n">
        <v>9.241473672964478</v>
      </c>
    </row>
    <row r="6443">
      <c r="A6443" s="3" t="n">
        <v>45392.36700704861</v>
      </c>
      <c r="B6443" t="n">
        <v>0.49081302585</v>
      </c>
      <c r="C6443" t="n">
        <v>0.3445369430127049</v>
      </c>
      <c r="D6443" t="n">
        <v>0.2418123757</v>
      </c>
      <c r="E6443" t="n">
        <v>0.2408872359980193</v>
      </c>
      <c r="F6443" t="n">
        <v>9.332596538999999</v>
      </c>
      <c r="G6443" t="n">
        <v>9.21437956774513</v>
      </c>
    </row>
    <row r="6444">
      <c r="A6444" s="3" t="n">
        <v>45392.36700761574</v>
      </c>
      <c r="B6444" t="n">
        <v>0.19392650375</v>
      </c>
      <c r="C6444" t="n">
        <v>0.329859062503614</v>
      </c>
      <c r="D6444" t="n">
        <v>0.28491260245</v>
      </c>
      <c r="E6444" t="n">
        <v>0.09754695328391637</v>
      </c>
      <c r="F6444" t="n">
        <v>9.088391340699999</v>
      </c>
      <c r="G6444" t="n">
        <v>9.18831772102007</v>
      </c>
    </row>
    <row r="6445">
      <c r="A6445" s="3" t="n">
        <v>45392.36700872685</v>
      </c>
      <c r="B6445" t="n">
        <v>0.73980386935</v>
      </c>
      <c r="C6445" t="n">
        <v>0.5101772506555958</v>
      </c>
      <c r="D6445" t="n">
        <v>-0.25139347275</v>
      </c>
      <c r="E6445" t="n">
        <v>0.01029010184347326</v>
      </c>
      <c r="F6445" t="n">
        <v>9.1219104704</v>
      </c>
      <c r="G6445" t="n">
        <v>9.172902764467624</v>
      </c>
    </row>
    <row r="6446">
      <c r="A6446" s="3" t="n">
        <v>45392.36700876158</v>
      </c>
      <c r="B6446" t="n">
        <v>0.38786281415</v>
      </c>
      <c r="C6446" t="n">
        <v>0.4720429377347333</v>
      </c>
      <c r="D6446" t="n">
        <v>-0.4572938961499999</v>
      </c>
      <c r="E6446" t="n">
        <v>-0.1089508299710958</v>
      </c>
      <c r="F6446" t="n">
        <v>9.236834601749999</v>
      </c>
      <c r="G6446" t="n">
        <v>9.226379112697344</v>
      </c>
    </row>
    <row r="6447">
      <c r="A6447" s="3" t="n">
        <v>45392.36700930556</v>
      </c>
      <c r="B6447" t="n">
        <v>0.3687104267</v>
      </c>
      <c r="C6447" t="n">
        <v>0.4621313634375304</v>
      </c>
      <c r="D6447" t="n">
        <v>0.3423697648</v>
      </c>
      <c r="E6447" t="n">
        <v>-0.1841079897608397</v>
      </c>
      <c r="F6447" t="n">
        <v>9.224860682099999</v>
      </c>
      <c r="G6447" t="n">
        <v>9.255471465724966</v>
      </c>
    </row>
    <row r="6448">
      <c r="A6448" s="3" t="n">
        <v>45392.36701042824</v>
      </c>
      <c r="B6448" t="n">
        <v>0.21787434305</v>
      </c>
      <c r="C6448" t="n">
        <v>0.4864758348684162</v>
      </c>
      <c r="D6448" t="n">
        <v>-0.6105228023999999</v>
      </c>
      <c r="E6448" t="n">
        <v>-0.2361949025586253</v>
      </c>
      <c r="F6448" t="n">
        <v>9.2272535047</v>
      </c>
      <c r="G6448" t="n">
        <v>9.283414383363429</v>
      </c>
    </row>
    <row r="6449">
      <c r="A6449" s="3" t="n">
        <v>45392.36701045139</v>
      </c>
      <c r="B6449" t="n">
        <v>1.017538004</v>
      </c>
      <c r="C6449" t="n">
        <v>0.412418505734733</v>
      </c>
      <c r="D6449" t="n">
        <v>0.1316836962</v>
      </c>
      <c r="E6449" t="n">
        <v>-0.1626552913951053</v>
      </c>
      <c r="F6449" t="n">
        <v>9.473851525600001</v>
      </c>
      <c r="G6449" t="n">
        <v>9.35028913001879</v>
      </c>
    </row>
    <row r="6450">
      <c r="A6450" s="3" t="n">
        <v>45392.3670109838</v>
      </c>
      <c r="B6450" t="n">
        <v>0.01915238745</v>
      </c>
      <c r="C6450" t="n">
        <v>0.3732452365376467</v>
      </c>
      <c r="D6450" t="n">
        <v>-0.18674803595</v>
      </c>
      <c r="E6450" t="n">
        <v>-0.06392379080034981</v>
      </c>
      <c r="F6450" t="n">
        <v>9.4954065423</v>
      </c>
      <c r="G6450" t="n">
        <v>9.314503726936508</v>
      </c>
    </row>
    <row r="6451">
      <c r="A6451" s="3" t="n">
        <v>45392.3670115625</v>
      </c>
      <c r="B6451" t="n">
        <v>0.6153084475999999</v>
      </c>
      <c r="C6451" t="n">
        <v>0.4293379029782062</v>
      </c>
      <c r="D6451" t="n">
        <v>-0.25617911795</v>
      </c>
      <c r="E6451" t="n">
        <v>-0.03231373468566441</v>
      </c>
      <c r="F6451" t="n">
        <v>9.1650008905</v>
      </c>
      <c r="G6451" t="n">
        <v>9.343880038486972</v>
      </c>
    </row>
    <row r="6452">
      <c r="A6452" s="3" t="n">
        <v>45392.36701212963</v>
      </c>
      <c r="B6452" t="n">
        <v>0.32082455475</v>
      </c>
      <c r="C6452" t="n">
        <v>0.4671315891120059</v>
      </c>
      <c r="D6452" t="n">
        <v>0.0742167272</v>
      </c>
      <c r="E6452" t="n">
        <v>-0.03658278202237773</v>
      </c>
      <c r="F6452" t="n">
        <v>9.354141749049999</v>
      </c>
      <c r="G6452" t="n">
        <v>9.384653871832544</v>
      </c>
    </row>
    <row r="6453">
      <c r="A6453" s="3" t="n">
        <v>45392.36701268519</v>
      </c>
      <c r="B6453" t="n">
        <v>0.05027869455</v>
      </c>
      <c r="C6453" t="n">
        <v>0.4656126556095584</v>
      </c>
      <c r="D6453" t="n">
        <v>0.404622379</v>
      </c>
      <c r="E6453" t="n">
        <v>0.0825745989629373</v>
      </c>
      <c r="F6453" t="n">
        <v>9.34696328125</v>
      </c>
      <c r="G6453" t="n">
        <v>9.386646724840352</v>
      </c>
    </row>
    <row r="6454">
      <c r="A6454" s="3" t="n">
        <v>45392.36701324074</v>
      </c>
      <c r="B6454" t="n">
        <v>0.9097923404499999</v>
      </c>
      <c r="C6454" t="n">
        <v>0.4380377045096749</v>
      </c>
      <c r="D6454" t="n">
        <v>-0.14605043845</v>
      </c>
      <c r="E6454" t="n">
        <v>0.06295146945361323</v>
      </c>
      <c r="F6454" t="n">
        <v>9.18176045535</v>
      </c>
      <c r="G6454" t="n">
        <v>9.365540916716458</v>
      </c>
    </row>
    <row r="6455">
      <c r="A6455" s="3" t="n">
        <v>45392.36701381944</v>
      </c>
      <c r="B6455" t="n">
        <v>0.5386988978</v>
      </c>
      <c r="C6455" t="n">
        <v>0.5437287948770412</v>
      </c>
      <c r="D6455" t="n">
        <v>-0.0047856452</v>
      </c>
      <c r="E6455" t="n">
        <v>0.07116690476864823</v>
      </c>
      <c r="F6455" t="n">
        <v>9.763549773249999</v>
      </c>
      <c r="G6455" t="n">
        <v>9.357420644767275</v>
      </c>
    </row>
    <row r="6456">
      <c r="A6456" s="3" t="n">
        <v>45392.36701438657</v>
      </c>
      <c r="B6456" t="n">
        <v>0.46207954135</v>
      </c>
      <c r="C6456" t="n">
        <v>0.3936921017876468</v>
      </c>
      <c r="D6456" t="n">
        <v>0.1340765188</v>
      </c>
      <c r="E6456" t="n">
        <v>-0.0002452576872960487</v>
      </c>
      <c r="F6456" t="n">
        <v>9.37569676575</v>
      </c>
      <c r="G6456" t="n">
        <v>9.415028152891285</v>
      </c>
    </row>
    <row r="6457">
      <c r="A6457" s="3" t="n">
        <v>45392.36701494213</v>
      </c>
      <c r="B6457" t="n">
        <v>0.26335758575</v>
      </c>
      <c r="C6457" t="n">
        <v>0.3255161109723785</v>
      </c>
      <c r="D6457" t="n">
        <v>0.02154521005</v>
      </c>
      <c r="E6457" t="n">
        <v>-0.05036087381981368</v>
      </c>
      <c r="F6457" t="n">
        <v>9.2224678595</v>
      </c>
      <c r="G6457" t="n">
        <v>9.366274655298511</v>
      </c>
    </row>
    <row r="6458">
      <c r="A6458" s="3" t="n">
        <v>45392.36701550926</v>
      </c>
      <c r="B6458" t="n">
        <v>0.34955803925</v>
      </c>
      <c r="C6458" t="n">
        <v>0.2765222704469705</v>
      </c>
      <c r="D6458" t="n">
        <v>-0.06703825939999999</v>
      </c>
      <c r="E6458" t="n">
        <v>-0.034065581840443</v>
      </c>
      <c r="F6458" t="n">
        <v>9.2918989415</v>
      </c>
      <c r="G6458" t="n">
        <v>9.323870929291751</v>
      </c>
    </row>
    <row r="6459">
      <c r="A6459" s="3" t="n">
        <v>45392.36701607639</v>
      </c>
      <c r="B6459" t="n">
        <v>0.05267151714999999</v>
      </c>
      <c r="C6459" t="n">
        <v>0.03671305730990684</v>
      </c>
      <c r="D6459" t="n">
        <v>-0.26096476315</v>
      </c>
      <c r="E6459" t="n">
        <v>0.04047245601783229</v>
      </c>
      <c r="F6459" t="n">
        <v>9.27992502185</v>
      </c>
      <c r="G6459" t="n">
        <v>9.273409428727648</v>
      </c>
    </row>
    <row r="6460">
      <c r="A6460" s="3" t="n">
        <v>45392.36701663194</v>
      </c>
      <c r="B6460" t="n">
        <v>-0.3782817171</v>
      </c>
      <c r="C6460" t="n">
        <v>-0.01086988287832175</v>
      </c>
      <c r="D6460" t="n">
        <v>-0.0047856452</v>
      </c>
      <c r="E6460" t="n">
        <v>0.07490040386247107</v>
      </c>
      <c r="F6460" t="n">
        <v>9.4259754603</v>
      </c>
      <c r="G6460" t="n">
        <v>9.177579645003988</v>
      </c>
    </row>
    <row r="6461">
      <c r="A6461" s="3" t="n">
        <v>45392.36701832176</v>
      </c>
      <c r="B6461" t="n">
        <v>0.2322410853</v>
      </c>
      <c r="C6461" t="n">
        <v>-0.01344228832773902</v>
      </c>
      <c r="D6461" t="n">
        <v>0.4141936694</v>
      </c>
      <c r="E6461" t="n">
        <v>0.07053662748706313</v>
      </c>
      <c r="F6461" t="n">
        <v>8.987833951599999</v>
      </c>
      <c r="G6461" t="n">
        <v>9.220483258708184</v>
      </c>
    </row>
    <row r="6462">
      <c r="A6462" s="3" t="n">
        <v>45392.36701835648</v>
      </c>
      <c r="B6462" t="n">
        <v>0.1987219556</v>
      </c>
      <c r="C6462" t="n">
        <v>0.05122360756724954</v>
      </c>
      <c r="D6462" t="n">
        <v>0.2465980209</v>
      </c>
      <c r="E6462" t="n">
        <v>0.1496794475737767</v>
      </c>
      <c r="F6462" t="n">
        <v>9.21527958505</v>
      </c>
      <c r="G6462" t="n">
        <v>9.243448421387672</v>
      </c>
    </row>
    <row r="6463">
      <c r="A6463" s="3" t="n">
        <v>45392.3670183912</v>
      </c>
      <c r="B6463" t="n">
        <v>-0.36391497485</v>
      </c>
      <c r="C6463" t="n">
        <v>0.1291206173547788</v>
      </c>
      <c r="D6463" t="n">
        <v>0.05027869455</v>
      </c>
      <c r="E6463" t="n">
        <v>0.2117225103505834</v>
      </c>
      <c r="F6463" t="n">
        <v>9.241620246949999</v>
      </c>
      <c r="G6463" t="n">
        <v>9.2683220175914</v>
      </c>
    </row>
    <row r="6464">
      <c r="A6464" s="3" t="n">
        <v>45392.36701890046</v>
      </c>
      <c r="B6464" t="n">
        <v>0.5171438811</v>
      </c>
      <c r="C6464" t="n">
        <v>0.3206570416236605</v>
      </c>
      <c r="D6464" t="n">
        <v>0.1628100033</v>
      </c>
      <c r="E6464" t="n">
        <v>0.1091404252044292</v>
      </c>
      <c r="F6464" t="n">
        <v>9.303863054499999</v>
      </c>
      <c r="G6464" t="n">
        <v>9.313269849204454</v>
      </c>
    </row>
    <row r="6465">
      <c r="A6465" s="3" t="n">
        <v>45392.36701945602</v>
      </c>
      <c r="B6465" t="n">
        <v>0.4932058484499999</v>
      </c>
      <c r="C6465" t="n">
        <v>0.3808522023662015</v>
      </c>
      <c r="D6465" t="n">
        <v>-0.03591195229999999</v>
      </c>
      <c r="E6465" t="n">
        <v>0.096756660734266</v>
      </c>
      <c r="F6465" t="n">
        <v>9.507370655299999</v>
      </c>
      <c r="G6465" t="n">
        <v>9.358095406293382</v>
      </c>
    </row>
    <row r="6466">
      <c r="A6466" s="3" t="n">
        <v>45392.36702002315</v>
      </c>
      <c r="B6466" t="n">
        <v>0.5051797681</v>
      </c>
      <c r="C6466" t="n">
        <v>0.4146392433435908</v>
      </c>
      <c r="D6466" t="n">
        <v>0.32321737735</v>
      </c>
      <c r="E6466" t="n">
        <v>0.04432475501853159</v>
      </c>
      <c r="F6466" t="n">
        <v>9.373303943149999</v>
      </c>
      <c r="G6466" t="n">
        <v>9.444572114724034</v>
      </c>
    </row>
    <row r="6467">
      <c r="A6467" s="3" t="n">
        <v>45392.36702059027</v>
      </c>
      <c r="B6467" t="n">
        <v>0.4572938961499999</v>
      </c>
      <c r="C6467" t="n">
        <v>0.4507707365913766</v>
      </c>
      <c r="D6467" t="n">
        <v>-0.1077358569</v>
      </c>
      <c r="E6467" t="n">
        <v>0.04393315193892783</v>
      </c>
      <c r="F6467" t="n">
        <v>9.471458703</v>
      </c>
      <c r="G6467" t="n">
        <v>9.418153159639301</v>
      </c>
    </row>
    <row r="6468">
      <c r="A6468" s="3" t="n">
        <v>45392.36702115741</v>
      </c>
      <c r="B6468" t="n">
        <v>0.55545846265</v>
      </c>
      <c r="C6468" t="n">
        <v>0.3797881922708636</v>
      </c>
      <c r="D6468" t="n">
        <v>-0.35434368445</v>
      </c>
      <c r="E6468" t="n">
        <v>0.1524238465770401</v>
      </c>
      <c r="F6468" t="n">
        <v>9.433153928099999</v>
      </c>
      <c r="G6468" t="n">
        <v>9.423695517041985</v>
      </c>
    </row>
    <row r="6469">
      <c r="A6469" s="3" t="n">
        <v>45392.36702171296</v>
      </c>
      <c r="B6469" t="n">
        <v>-0.05745716234999999</v>
      </c>
      <c r="C6469" t="n">
        <v>0.326792324172495</v>
      </c>
      <c r="D6469" t="n">
        <v>0.7733229990499999</v>
      </c>
      <c r="E6469" t="n">
        <v>0.1105555773758744</v>
      </c>
      <c r="F6469" t="n">
        <v>9.390063507999999</v>
      </c>
      <c r="G6469" t="n">
        <v>9.406541400259583</v>
      </c>
    </row>
    <row r="6470">
      <c r="A6470" s="3" t="n">
        <v>45392.36702226852</v>
      </c>
      <c r="B6470" t="n">
        <v>0.58897759235</v>
      </c>
      <c r="C6470" t="n">
        <v>0.3245024371085091</v>
      </c>
      <c r="D6470" t="n">
        <v>-0.04788587195</v>
      </c>
      <c r="E6470" t="n">
        <v>0.1698973995531473</v>
      </c>
      <c r="F6470" t="n">
        <v>9.394849153199999</v>
      </c>
      <c r="G6470" t="n">
        <v>9.434898231677881</v>
      </c>
    </row>
    <row r="6471">
      <c r="A6471" s="3" t="n">
        <v>45392.36702284723</v>
      </c>
      <c r="B6471" t="n">
        <v>0.0311263071</v>
      </c>
      <c r="C6471" t="n">
        <v>0.2890126736636371</v>
      </c>
      <c r="D6471" t="n">
        <v>0.2106860686</v>
      </c>
      <c r="E6471" t="n">
        <v>0.2427568315307699</v>
      </c>
      <c r="F6471" t="n">
        <v>9.258379811799999</v>
      </c>
      <c r="G6471" t="n">
        <v>9.43182795015154</v>
      </c>
    </row>
    <row r="6472">
      <c r="A6472" s="3" t="n">
        <v>45392.36702341435</v>
      </c>
      <c r="B6472" t="n">
        <v>0.138862164</v>
      </c>
      <c r="C6472" t="n">
        <v>0.3184460420868307</v>
      </c>
      <c r="D6472" t="n">
        <v>0.5099654133</v>
      </c>
      <c r="E6472" t="n">
        <v>0.2747521815516325</v>
      </c>
      <c r="F6472" t="n">
        <v>9.548078059449999</v>
      </c>
      <c r="G6472" t="n">
        <v>9.375801118564127</v>
      </c>
    </row>
    <row r="6473">
      <c r="A6473" s="3" t="n">
        <v>45392.36702396991</v>
      </c>
      <c r="B6473" t="n">
        <v>1.04626168185</v>
      </c>
      <c r="C6473" t="n">
        <v>0.4149163212099078</v>
      </c>
      <c r="D6473" t="n">
        <v>-0.2801171506</v>
      </c>
      <c r="E6473" t="n">
        <v>0.2493546267822851</v>
      </c>
      <c r="F6473" t="n">
        <v>9.411608718049999</v>
      </c>
      <c r="G6473" t="n">
        <v>9.346361258092916</v>
      </c>
    </row>
    <row r="6474">
      <c r="A6474" s="3" t="n">
        <v>45392.36702453704</v>
      </c>
      <c r="B6474" t="n">
        <v>0.22505281085</v>
      </c>
      <c r="C6474" t="n">
        <v>0.5455139937855492</v>
      </c>
      <c r="D6474" t="n">
        <v>0.62967518985</v>
      </c>
      <c r="E6474" t="n">
        <v>0.1350303012349654</v>
      </c>
      <c r="F6474" t="n">
        <v>9.502585010099999</v>
      </c>
      <c r="G6474" t="n">
        <v>9.276420458886156</v>
      </c>
    </row>
    <row r="6475">
      <c r="A6475" s="3" t="n">
        <v>45392.36702511574</v>
      </c>
      <c r="B6475" t="n">
        <v>0.38546999155</v>
      </c>
      <c r="C6475" t="n">
        <v>0.6050783972007009</v>
      </c>
      <c r="D6475" t="n">
        <v>0.25139347275</v>
      </c>
      <c r="E6475" t="n">
        <v>0.1973905142730775</v>
      </c>
      <c r="F6475" t="n">
        <v>8.97825285455</v>
      </c>
      <c r="G6475" t="n">
        <v>9.245049442722635</v>
      </c>
    </row>
    <row r="6476">
      <c r="A6476" s="3" t="n">
        <v>45392.36702567129</v>
      </c>
      <c r="B6476" t="n">
        <v>0.8858543077999999</v>
      </c>
      <c r="C6476" t="n">
        <v>0.8422606396819371</v>
      </c>
      <c r="D6476" t="n">
        <v>-0.2992793447</v>
      </c>
      <c r="E6476" t="n">
        <v>0.1059809237364805</v>
      </c>
      <c r="F6476" t="n">
        <v>9.112329373349999</v>
      </c>
      <c r="G6476" t="n">
        <v>9.260893628802005</v>
      </c>
    </row>
    <row r="6477">
      <c r="A6477" s="3" t="n">
        <v>45392.36702678241</v>
      </c>
      <c r="B6477" t="n">
        <v>0.9265519052999999</v>
      </c>
      <c r="C6477" t="n">
        <v>0.78610561300548</v>
      </c>
      <c r="D6477" t="n">
        <v>0.1364693414</v>
      </c>
      <c r="E6477" t="n">
        <v>-0.02969689071037303</v>
      </c>
      <c r="F6477" t="n">
        <v>9.275139376649999</v>
      </c>
      <c r="G6477" t="n">
        <v>9.229980759210282</v>
      </c>
    </row>
    <row r="6478">
      <c r="A6478" s="3" t="n">
        <v>45392.36702681713</v>
      </c>
      <c r="B6478" t="n">
        <v>0.7541706116</v>
      </c>
      <c r="C6478" t="n">
        <v>0.7182694946195823</v>
      </c>
      <c r="D6478" t="n">
        <v>0.0383047749</v>
      </c>
      <c r="E6478" t="n">
        <v>-0.05035147863764582</v>
      </c>
      <c r="F6478" t="n">
        <v>9.14824132565</v>
      </c>
      <c r="G6478" t="n">
        <v>9.243436351664593</v>
      </c>
    </row>
    <row r="6479">
      <c r="A6479" s="3" t="n">
        <v>45392.36702736111</v>
      </c>
      <c r="B6479" t="n">
        <v>0.9241590827</v>
      </c>
      <c r="C6479" t="n">
        <v>0.7147521990122397</v>
      </c>
      <c r="D6479" t="n">
        <v>-0.06703825939999999</v>
      </c>
      <c r="E6479" t="n">
        <v>-0.2140328107909097</v>
      </c>
      <c r="F6479" t="n">
        <v>9.52173739755</v>
      </c>
      <c r="G6479" t="n">
        <v>9.256372465980794</v>
      </c>
    </row>
    <row r="6480">
      <c r="A6480" s="3" t="n">
        <v>45392.36702792824</v>
      </c>
      <c r="B6480" t="n">
        <v>0.8571208232999998</v>
      </c>
      <c r="C6480" t="n">
        <v>0.6339849725020996</v>
      </c>
      <c r="D6480" t="n">
        <v>-0.4812319287999999</v>
      </c>
      <c r="E6480" t="n">
        <v>-0.2984598836529145</v>
      </c>
      <c r="F6480" t="n">
        <v>9.428368282899999</v>
      </c>
      <c r="G6480" t="n">
        <v>9.33914831843231</v>
      </c>
    </row>
    <row r="6481">
      <c r="A6481" s="3" t="n">
        <v>45392.36702905093</v>
      </c>
      <c r="B6481" t="n">
        <v>-0.28251977985</v>
      </c>
      <c r="C6481" t="n">
        <v>0.5270568955346169</v>
      </c>
      <c r="D6481" t="n">
        <v>-0.4453199764999999</v>
      </c>
      <c r="E6481" t="n">
        <v>-0.2627862169463876</v>
      </c>
      <c r="F6481" t="n">
        <v>9.133874583399999</v>
      </c>
      <c r="G6481" t="n">
        <v>9.299891635561913</v>
      </c>
    </row>
    <row r="6482">
      <c r="A6482" s="3" t="n">
        <v>45392.36702961806</v>
      </c>
      <c r="B6482" t="n">
        <v>0.6344608350500001</v>
      </c>
      <c r="C6482" t="n">
        <v>0.3376763112537305</v>
      </c>
      <c r="D6482" t="n">
        <v>-0.0742167272</v>
      </c>
      <c r="E6482" t="n">
        <v>-0.316831236579488</v>
      </c>
      <c r="F6482" t="n">
        <v>9.232039149899999</v>
      </c>
      <c r="G6482" t="n">
        <v>9.26696408230795</v>
      </c>
    </row>
    <row r="6483">
      <c r="A6483" s="3" t="n">
        <v>45392.36703018518</v>
      </c>
      <c r="B6483" t="n">
        <v>0.25857194055</v>
      </c>
      <c r="C6483" t="n">
        <v>0.2790383276627047</v>
      </c>
      <c r="D6483" t="n">
        <v>-0.4572938961499999</v>
      </c>
      <c r="E6483" t="n">
        <v>-0.2695107214308865</v>
      </c>
      <c r="F6483" t="n">
        <v>9.270343924800001</v>
      </c>
      <c r="G6483" t="n">
        <v>9.260832000064477</v>
      </c>
    </row>
    <row r="6484">
      <c r="A6484" s="3" t="n">
        <v>45392.36703074074</v>
      </c>
      <c r="B6484" t="n">
        <v>0.55545846265</v>
      </c>
      <c r="C6484" t="n">
        <v>0.1911837277587418</v>
      </c>
      <c r="D6484" t="n">
        <v>-0.3782817171</v>
      </c>
      <c r="E6484" t="n">
        <v>-0.2839764902724949</v>
      </c>
      <c r="F6484" t="n">
        <v>9.344570458649999</v>
      </c>
      <c r="G6484" t="n">
        <v>9.249636874724152</v>
      </c>
    </row>
    <row r="6485">
      <c r="A6485" s="3" t="n">
        <v>45392.36703130787</v>
      </c>
      <c r="B6485" t="n">
        <v>0.14605043845</v>
      </c>
      <c r="C6485" t="n">
        <v>0.3019704357596745</v>
      </c>
      <c r="D6485" t="n">
        <v>0.28969824765</v>
      </c>
      <c r="E6485" t="n">
        <v>-0.1423949582290213</v>
      </c>
      <c r="F6485" t="n">
        <v>9.078810243649999</v>
      </c>
      <c r="G6485" t="n">
        <v>9.246661962297576</v>
      </c>
    </row>
    <row r="6486">
      <c r="A6486" s="3" t="n">
        <v>45392.367031875</v>
      </c>
      <c r="B6486" t="n">
        <v>-0.24900065015</v>
      </c>
      <c r="C6486" t="n">
        <v>0.3337933350402107</v>
      </c>
      <c r="D6486" t="n">
        <v>-0.2801171506</v>
      </c>
      <c r="E6486" t="n">
        <v>-0.06267692897226124</v>
      </c>
      <c r="F6486" t="n">
        <v>9.394849153199999</v>
      </c>
      <c r="G6486" t="n">
        <v>9.332095896944898</v>
      </c>
    </row>
    <row r="6487">
      <c r="A6487" s="3" t="n">
        <v>45392.36703244213</v>
      </c>
      <c r="B6487" t="n">
        <v>0.7038919170499999</v>
      </c>
      <c r="C6487" t="n">
        <v>0.2316630187144528</v>
      </c>
      <c r="D6487" t="n">
        <v>-0.08619064685</v>
      </c>
      <c r="E6487" t="n">
        <v>-0.03659089708240103</v>
      </c>
      <c r="F6487" t="n">
        <v>9.411608718049999</v>
      </c>
      <c r="G6487" t="n">
        <v>9.376658823260282</v>
      </c>
    </row>
    <row r="6488">
      <c r="A6488" s="3" t="n">
        <v>45392.36703299769</v>
      </c>
      <c r="B6488" t="n">
        <v>0.22505281085</v>
      </c>
      <c r="C6488" t="n">
        <v>0.1964581510247091</v>
      </c>
      <c r="D6488" t="n">
        <v>-0.2801171506</v>
      </c>
      <c r="E6488" t="n">
        <v>0.01578678631678326</v>
      </c>
      <c r="F6488" t="n">
        <v>9.404420443599999</v>
      </c>
      <c r="G6488" t="n">
        <v>9.406327208393616</v>
      </c>
    </row>
    <row r="6489">
      <c r="A6489" s="3" t="n">
        <v>45392.36703356481</v>
      </c>
      <c r="B6489" t="n">
        <v>0.6392562868999999</v>
      </c>
      <c r="C6489" t="n">
        <v>0.2279623913285554</v>
      </c>
      <c r="D6489" t="n">
        <v>0.6057371572</v>
      </c>
      <c r="E6489" t="n">
        <v>0.03472246737517491</v>
      </c>
      <c r="F6489" t="n">
        <v>9.246405892149999</v>
      </c>
      <c r="G6489" t="n">
        <v>9.414207068832194</v>
      </c>
    </row>
    <row r="6490">
      <c r="A6490" s="3" t="n">
        <v>45392.36703412037</v>
      </c>
      <c r="B6490" t="n">
        <v>-0.39504128195</v>
      </c>
      <c r="C6490" t="n">
        <v>0.3081265660120055</v>
      </c>
      <c r="D6490" t="n">
        <v>-0.0766095498</v>
      </c>
      <c r="E6490" t="n">
        <v>-0.007676023846386978</v>
      </c>
      <c r="F6490" t="n">
        <v>9.7324332728</v>
      </c>
      <c r="G6490" t="n">
        <v>9.420932784860865</v>
      </c>
    </row>
    <row r="6491">
      <c r="A6491" s="3" t="n">
        <v>45392.36703469908</v>
      </c>
      <c r="B6491" t="n">
        <v>0.32561019995</v>
      </c>
      <c r="C6491" t="n">
        <v>0.2101605556003502</v>
      </c>
      <c r="D6491" t="n">
        <v>-0.1436478092</v>
      </c>
      <c r="E6491" t="n">
        <v>0.06594590374289064</v>
      </c>
      <c r="F6491" t="n">
        <v>9.337382184199999</v>
      </c>
      <c r="G6491" t="n">
        <v>9.356144340129863</v>
      </c>
    </row>
    <row r="6492">
      <c r="A6492" s="3" t="n">
        <v>45392.36703525463</v>
      </c>
      <c r="B6492" t="n">
        <v>0.1364693414</v>
      </c>
      <c r="C6492" t="n">
        <v>0.1422413892903267</v>
      </c>
      <c r="D6492" t="n">
        <v>0</v>
      </c>
      <c r="E6492" t="n">
        <v>0.0946933324305364</v>
      </c>
      <c r="F6492" t="n">
        <v>9.253594166599999</v>
      </c>
      <c r="G6492" t="n">
        <v>9.339134808571821</v>
      </c>
    </row>
    <row r="6493">
      <c r="A6493" s="3" t="n">
        <v>45392.36703582176</v>
      </c>
      <c r="B6493" t="n">
        <v>0.6057371572</v>
      </c>
      <c r="C6493" t="n">
        <v>0.1426321237156181</v>
      </c>
      <c r="D6493" t="n">
        <v>0.18914085855</v>
      </c>
      <c r="E6493" t="n">
        <v>0.07675509511596759</v>
      </c>
      <c r="F6493" t="n">
        <v>9.241620246949999</v>
      </c>
      <c r="G6493" t="n">
        <v>9.329258254758999</v>
      </c>
    </row>
    <row r="6494">
      <c r="A6494" s="3" t="n">
        <v>45392.36703638889</v>
      </c>
      <c r="B6494" t="n">
        <v>-0.0646454368</v>
      </c>
      <c r="C6494" t="n">
        <v>0.09574202677878813</v>
      </c>
      <c r="D6494" t="n">
        <v>-0.0335191297</v>
      </c>
      <c r="E6494" t="n">
        <v>0.01661470531375296</v>
      </c>
      <c r="F6494" t="n">
        <v>9.2895061189</v>
      </c>
      <c r="G6494" t="n">
        <v>9.346463942176367</v>
      </c>
    </row>
    <row r="6495">
      <c r="A6495" s="3" t="n">
        <v>45392.36703695602</v>
      </c>
      <c r="B6495" t="n">
        <v>-0.32800302255</v>
      </c>
      <c r="C6495" t="n">
        <v>0.1799640057857814</v>
      </c>
      <c r="D6495" t="n">
        <v>0.2011147782</v>
      </c>
      <c r="E6495" t="n">
        <v>0.04916807429300714</v>
      </c>
      <c r="F6495" t="n">
        <v>9.30865850635</v>
      </c>
      <c r="G6495" t="n">
        <v>9.295693863597462</v>
      </c>
    </row>
    <row r="6496">
      <c r="A6496" s="3" t="n">
        <v>45392.36703751158</v>
      </c>
      <c r="B6496" t="n">
        <v>0.6224967220500001</v>
      </c>
      <c r="C6496" t="n">
        <v>0.05072161681200478</v>
      </c>
      <c r="D6496" t="n">
        <v>0.1292908736</v>
      </c>
      <c r="E6496" t="n">
        <v>0.03959145767051293</v>
      </c>
      <c r="F6496" t="n">
        <v>9.45949459</v>
      </c>
      <c r="G6496" t="n">
        <v>9.32016065527112</v>
      </c>
    </row>
    <row r="6497">
      <c r="A6497" s="3" t="n">
        <v>45392.3670380787</v>
      </c>
      <c r="B6497" t="n">
        <v>-0.1771669389</v>
      </c>
      <c r="C6497" t="n">
        <v>0.1559157454754084</v>
      </c>
      <c r="D6497" t="n">
        <v>-0.1987219556</v>
      </c>
      <c r="E6497" t="n">
        <v>0.06308208763100251</v>
      </c>
      <c r="F6497" t="n">
        <v>9.378089588349999</v>
      </c>
      <c r="G6497" t="n">
        <v>9.377948797773453</v>
      </c>
    </row>
    <row r="6498">
      <c r="A6498" s="3" t="n">
        <v>45392.36703864583</v>
      </c>
      <c r="B6498" t="n">
        <v>0.1292908736</v>
      </c>
      <c r="C6498" t="n">
        <v>0.0503187212263404</v>
      </c>
      <c r="D6498" t="n">
        <v>0.0311263071</v>
      </c>
      <c r="E6498" t="n">
        <v>-0.008755418266783242</v>
      </c>
      <c r="F6498" t="n">
        <v>9.387660878749999</v>
      </c>
      <c r="G6498" t="n">
        <v>9.387652809408651</v>
      </c>
    </row>
    <row r="6499">
      <c r="A6499" s="3" t="n">
        <v>45392.36703921296</v>
      </c>
      <c r="B6499" t="n">
        <v>0.277724328</v>
      </c>
      <c r="C6499" t="n">
        <v>0.2020403979477861</v>
      </c>
      <c r="D6499" t="n">
        <v>-0.15801455145</v>
      </c>
      <c r="E6499" t="n">
        <v>-0.1004115008941728</v>
      </c>
      <c r="F6499" t="n">
        <v>9.145848503049999</v>
      </c>
      <c r="G6499" t="n">
        <v>9.294607405645946</v>
      </c>
    </row>
    <row r="6500">
      <c r="A6500" s="3" t="n">
        <v>45392.36703976852</v>
      </c>
      <c r="B6500" t="n">
        <v>0.0383047749</v>
      </c>
      <c r="C6500" t="n">
        <v>0.2724418582519821</v>
      </c>
      <c r="D6500" t="n">
        <v>0.15562172885</v>
      </c>
      <c r="E6500" t="n">
        <v>-0.2353523078756417</v>
      </c>
      <c r="F6500" t="n">
        <v>9.34696328125</v>
      </c>
      <c r="G6500" t="n">
        <v>9.246511410789653</v>
      </c>
    </row>
    <row r="6501">
      <c r="A6501" s="3" t="n">
        <v>45392.36704090278</v>
      </c>
      <c r="B6501" t="n">
        <v>0.6775610618</v>
      </c>
      <c r="C6501" t="n">
        <v>0.1819907820304201</v>
      </c>
      <c r="D6501" t="n">
        <v>0.06943108200000001</v>
      </c>
      <c r="E6501" t="n">
        <v>-0.09017178100081612</v>
      </c>
      <c r="F6501" t="n">
        <v>9.507370655299999</v>
      </c>
      <c r="G6501" t="n">
        <v>9.248353369399675</v>
      </c>
    </row>
    <row r="6502">
      <c r="A6502" s="3" t="n">
        <v>45392.3670409375</v>
      </c>
      <c r="B6502" t="n">
        <v>-0.48602738065</v>
      </c>
      <c r="C6502" t="n">
        <v>0.2089849462851987</v>
      </c>
      <c r="D6502" t="n">
        <v>-0.5722180274999999</v>
      </c>
      <c r="E6502" t="n">
        <v>0.1328355089588582</v>
      </c>
      <c r="F6502" t="n">
        <v>8.9902267742</v>
      </c>
      <c r="G6502" t="n">
        <v>9.26683789883942</v>
      </c>
    </row>
    <row r="6503">
      <c r="A6503" s="3" t="n">
        <v>45392.36704146991</v>
      </c>
      <c r="B6503" t="n">
        <v>0.90500669525</v>
      </c>
      <c r="C6503" t="n">
        <v>0.1892288898067604</v>
      </c>
      <c r="D6503" t="n">
        <v>-0.11492413135</v>
      </c>
      <c r="E6503" t="n">
        <v>0.233580595968299</v>
      </c>
      <c r="F6503" t="n">
        <v>8.932769611849999</v>
      </c>
      <c r="G6503" t="n">
        <v>9.257278906755737</v>
      </c>
    </row>
    <row r="6504">
      <c r="A6504" s="3" t="n">
        <v>45392.36704202546</v>
      </c>
      <c r="B6504" t="n">
        <v>0.0047856452</v>
      </c>
      <c r="C6504" t="n">
        <v>0.1960995110903269</v>
      </c>
      <c r="D6504" t="n">
        <v>0.5075725906999999</v>
      </c>
      <c r="E6504" t="n">
        <v>0.294820473536714</v>
      </c>
      <c r="F6504" t="n">
        <v>9.581597189149999</v>
      </c>
      <c r="G6504" t="n">
        <v>9.262157200795947</v>
      </c>
    </row>
    <row r="6505">
      <c r="A6505" s="3" t="n">
        <v>45392.3670425926</v>
      </c>
      <c r="B6505" t="n">
        <v>-0.2322410853</v>
      </c>
      <c r="C6505" t="n">
        <v>0.1056224895360143</v>
      </c>
      <c r="D6505" t="n">
        <v>1.52031514285</v>
      </c>
      <c r="E6505" t="n">
        <v>0.6301375196780904</v>
      </c>
      <c r="F6505" t="n">
        <v>9.5001921875</v>
      </c>
      <c r="G6505" t="n">
        <v>9.262938326756668</v>
      </c>
    </row>
    <row r="6506">
      <c r="A6506" s="3" t="n">
        <v>45392.36704315972</v>
      </c>
      <c r="B6506" t="n">
        <v>0.1675956485</v>
      </c>
      <c r="C6506" t="n">
        <v>0.04457319015186489</v>
      </c>
      <c r="D6506" t="n">
        <v>0.6105228023999999</v>
      </c>
      <c r="E6506" t="n">
        <v>0.8646745040442914</v>
      </c>
      <c r="F6506" t="n">
        <v>9.17697481015</v>
      </c>
      <c r="G6506" t="n">
        <v>9.296820759693148</v>
      </c>
    </row>
    <row r="6507">
      <c r="A6507" s="3" t="n">
        <v>45392.36704372685</v>
      </c>
      <c r="B6507" t="n">
        <v>0.39025563675</v>
      </c>
      <c r="C6507" t="n">
        <v>0.1150554810257579</v>
      </c>
      <c r="D6507" t="n">
        <v>0.19153368115</v>
      </c>
      <c r="E6507" t="n">
        <v>0.8770475703508185</v>
      </c>
      <c r="F6507" t="n">
        <v>9.1554296001</v>
      </c>
      <c r="G6507" t="n">
        <v>9.373456712012381</v>
      </c>
    </row>
    <row r="6508">
      <c r="A6508" s="3" t="n">
        <v>45392.36704428241</v>
      </c>
      <c r="B6508" t="n">
        <v>0.0023928226</v>
      </c>
      <c r="C6508" t="n">
        <v>0.01326709446853146</v>
      </c>
      <c r="D6508" t="n">
        <v>0.7422064986</v>
      </c>
      <c r="E6508" t="n">
        <v>0.6669104226982536</v>
      </c>
      <c r="F6508" t="n">
        <v>9.361330023500001</v>
      </c>
      <c r="G6508" t="n">
        <v>9.383608652101541</v>
      </c>
    </row>
    <row r="6509">
      <c r="A6509" s="3" t="n">
        <v>45392.36704484954</v>
      </c>
      <c r="B6509" t="n">
        <v>-0.32800302255</v>
      </c>
      <c r="C6509" t="n">
        <v>0.2536700099687653</v>
      </c>
      <c r="D6509" t="n">
        <v>1.79564664825</v>
      </c>
      <c r="E6509" t="n">
        <v>0.3232779088399775</v>
      </c>
      <c r="F6509" t="n">
        <v>9.485825445249999</v>
      </c>
      <c r="G6509" t="n">
        <v>9.302406504092801</v>
      </c>
    </row>
    <row r="6510">
      <c r="A6510" s="3" t="n">
        <v>45392.36704541666</v>
      </c>
      <c r="B6510" t="n">
        <v>0.5099654133</v>
      </c>
      <c r="C6510" t="n">
        <v>0.1788583688614224</v>
      </c>
      <c r="D6510" t="n">
        <v>-0.4764462836</v>
      </c>
      <c r="E6510" t="n">
        <v>0.2109580488370635</v>
      </c>
      <c r="F6510" t="n">
        <v>9.373303943149999</v>
      </c>
      <c r="G6510" t="n">
        <v>9.330835250944432</v>
      </c>
    </row>
    <row r="6511">
      <c r="A6511" s="3" t="n">
        <v>45392.36704655093</v>
      </c>
      <c r="B6511" t="n">
        <v>0.2992793447</v>
      </c>
      <c r="C6511" t="n">
        <v>0.158682912365385</v>
      </c>
      <c r="D6511" t="n">
        <v>-0.682346707</v>
      </c>
      <c r="E6511" t="n">
        <v>0.166969600193357</v>
      </c>
      <c r="F6511" t="n">
        <v>9.332596538999999</v>
      </c>
      <c r="G6511" t="n">
        <v>9.354046151357018</v>
      </c>
    </row>
    <row r="6512">
      <c r="A6512" s="3" t="n">
        <v>45392.36704659722</v>
      </c>
      <c r="B6512" t="n">
        <v>0.3327984744</v>
      </c>
      <c r="C6512" t="n">
        <v>0.2418935948782058</v>
      </c>
      <c r="D6512" t="n">
        <v>-0.05506433975</v>
      </c>
      <c r="E6512" t="n">
        <v>0.02370843359965039</v>
      </c>
      <c r="F6512" t="n">
        <v>9.323025248599999</v>
      </c>
      <c r="G6512" t="n">
        <v>9.355290590096761</v>
      </c>
    </row>
    <row r="6513">
      <c r="A6513" s="3" t="n">
        <v>45392.36704766204</v>
      </c>
      <c r="B6513" t="n">
        <v>0.5530558334</v>
      </c>
      <c r="C6513" t="n">
        <v>0.3344517292903273</v>
      </c>
      <c r="D6513" t="n">
        <v>0.0335191297</v>
      </c>
      <c r="E6513" t="n">
        <v>-0.1654216810680658</v>
      </c>
      <c r="F6513" t="n">
        <v>9.184153277949999</v>
      </c>
      <c r="G6513" t="n">
        <v>9.365218897419139</v>
      </c>
    </row>
    <row r="6514">
      <c r="A6514" s="3" t="n">
        <v>45392.36704769676</v>
      </c>
      <c r="B6514" t="n">
        <v>-0.62967518985</v>
      </c>
      <c r="C6514" t="n">
        <v>0.4227898267564115</v>
      </c>
      <c r="D6514" t="n">
        <v>0.8260043228499999</v>
      </c>
      <c r="E6514" t="n">
        <v>-0.1864163014399773</v>
      </c>
      <c r="F6514" t="n">
        <v>9.447520670349999</v>
      </c>
      <c r="G6514" t="n">
        <v>9.311916485785806</v>
      </c>
    </row>
    <row r="6515">
      <c r="A6515" s="3" t="n">
        <v>45392.36704822916</v>
      </c>
      <c r="B6515" t="n">
        <v>0.9744377772499999</v>
      </c>
      <c r="C6515" t="n">
        <v>0.378124719262705</v>
      </c>
      <c r="D6515" t="n">
        <v>-0.6631943195500001</v>
      </c>
      <c r="E6515" t="n">
        <v>0.03238757030221455</v>
      </c>
      <c r="F6515" t="n">
        <v>9.272746554049998</v>
      </c>
      <c r="G6515" t="n">
        <v>9.277604480432542</v>
      </c>
    </row>
    <row r="6516">
      <c r="A6516" s="3" t="n">
        <v>45392.36704991898</v>
      </c>
      <c r="B6516" t="n">
        <v>0.6536132225</v>
      </c>
      <c r="C6516" t="n">
        <v>0.4501066503695816</v>
      </c>
      <c r="D6516" t="n">
        <v>-0.22265998825</v>
      </c>
      <c r="E6516" t="n">
        <v>-0.001622691974125887</v>
      </c>
      <c r="F6516" t="n">
        <v>9.4307611055</v>
      </c>
      <c r="G6516" t="n">
        <v>9.275540100599908</v>
      </c>
    </row>
    <row r="6517">
      <c r="A6517" s="3" t="n">
        <v>45392.3670499537</v>
      </c>
      <c r="B6517" t="n">
        <v>0.26335758575</v>
      </c>
      <c r="C6517" t="n">
        <v>0.3445721692310033</v>
      </c>
      <c r="D6517" t="n">
        <v>0.0598597916</v>
      </c>
      <c r="E6517" t="n">
        <v>-0.08552548623997698</v>
      </c>
      <c r="F6517" t="n">
        <v>9.31344415155</v>
      </c>
      <c r="G6517" t="n">
        <v>9.232940355889768</v>
      </c>
    </row>
    <row r="6518">
      <c r="A6518" s="3" t="n">
        <v>45392.36704998842</v>
      </c>
      <c r="B6518" t="n">
        <v>0.5339034459499999</v>
      </c>
      <c r="C6518" t="n">
        <v>0.3356998483812363</v>
      </c>
      <c r="D6518" t="n">
        <v>0.1412549866</v>
      </c>
      <c r="E6518" t="n">
        <v>-0.1352237596940563</v>
      </c>
      <c r="F6518" t="n">
        <v>8.882490917299998</v>
      </c>
      <c r="G6518" t="n">
        <v>9.265661535166576</v>
      </c>
    </row>
    <row r="6519">
      <c r="A6519" s="3" t="n">
        <v>45392.36705049768</v>
      </c>
      <c r="B6519" t="n">
        <v>0.1364693414</v>
      </c>
      <c r="C6519" t="n">
        <v>0.3427380742284392</v>
      </c>
      <c r="D6519" t="n">
        <v>-0.3782817171</v>
      </c>
      <c r="E6519" t="n">
        <v>-0.1678724063357814</v>
      </c>
      <c r="F6519" t="n">
        <v>9.2679511022</v>
      </c>
      <c r="G6519" t="n">
        <v>9.243420715886971</v>
      </c>
    </row>
    <row r="6520">
      <c r="A6520" s="3" t="n">
        <v>45392.3670516088</v>
      </c>
      <c r="B6520" t="n">
        <v>0.18196239075</v>
      </c>
      <c r="C6520" t="n">
        <v>0.1043117587566436</v>
      </c>
      <c r="D6520" t="n">
        <v>-0.12210259915</v>
      </c>
      <c r="E6520" t="n">
        <v>0.01750825342995346</v>
      </c>
      <c r="F6520" t="n">
        <v>9.3972419758</v>
      </c>
      <c r="G6520" t="n">
        <v>9.253594075162729</v>
      </c>
    </row>
    <row r="6521">
      <c r="A6521" s="3" t="n">
        <v>45392.3670521875</v>
      </c>
      <c r="B6521" t="n">
        <v>-0.3711032493</v>
      </c>
      <c r="C6521" t="n">
        <v>0.08611319946025657</v>
      </c>
      <c r="D6521" t="n">
        <v>0.1316836962</v>
      </c>
      <c r="E6521" t="n">
        <v>0.001920686121911423</v>
      </c>
      <c r="F6521" t="n">
        <v>9.18176045535</v>
      </c>
      <c r="G6521" t="n">
        <v>9.24454100563802</v>
      </c>
    </row>
    <row r="6522">
      <c r="A6522" s="3" t="n">
        <v>45392.36705275463</v>
      </c>
      <c r="B6522" t="n">
        <v>0.6105228023999999</v>
      </c>
      <c r="C6522" t="n">
        <v>0.1555335604372964</v>
      </c>
      <c r="D6522" t="n">
        <v>-0.0622526142</v>
      </c>
      <c r="E6522" t="n">
        <v>-0.03059985686806535</v>
      </c>
      <c r="F6522" t="n">
        <v>9.567230446899998</v>
      </c>
      <c r="G6522" t="n">
        <v>9.265425078319023</v>
      </c>
    </row>
    <row r="6523">
      <c r="A6523" s="3" t="n">
        <v>45392.36705331018</v>
      </c>
      <c r="B6523" t="n">
        <v>0.0335191297</v>
      </c>
      <c r="C6523" t="n">
        <v>0.1678787612278559</v>
      </c>
      <c r="D6523" t="n">
        <v>0.0646454368</v>
      </c>
      <c r="E6523" t="n">
        <v>0.005006283395338013</v>
      </c>
      <c r="F6523" t="n">
        <v>9.112329373349999</v>
      </c>
      <c r="G6523" t="n">
        <v>9.323889879671356</v>
      </c>
    </row>
    <row r="6524">
      <c r="A6524" s="3" t="n">
        <v>45392.36705387731</v>
      </c>
      <c r="B6524" t="n">
        <v>0.1436478092</v>
      </c>
      <c r="C6524" t="n">
        <v>0.2297261481911428</v>
      </c>
      <c r="D6524" t="n">
        <v>0.15322890625</v>
      </c>
      <c r="E6524" t="n">
        <v>0.06408510904988365</v>
      </c>
      <c r="F6524" t="n">
        <v>9.232039149899999</v>
      </c>
      <c r="G6524" t="n">
        <v>9.319817125349909</v>
      </c>
    </row>
    <row r="6525">
      <c r="A6525" s="3" t="n">
        <v>45392.36705444445</v>
      </c>
      <c r="B6525" t="n">
        <v>0.4405343312999999</v>
      </c>
      <c r="C6525" t="n">
        <v>0.3190199711347328</v>
      </c>
      <c r="D6525" t="n">
        <v>-0.1364693414</v>
      </c>
      <c r="E6525" t="n">
        <v>-0.05275666813193489</v>
      </c>
      <c r="F6525" t="n">
        <v>9.28471066705</v>
      </c>
      <c r="G6525" t="n">
        <v>9.353855070267624</v>
      </c>
    </row>
    <row r="6526">
      <c r="A6526" s="3" t="n">
        <v>45392.36705501157</v>
      </c>
      <c r="B6526" t="n">
        <v>0.5817893178999999</v>
      </c>
      <c r="C6526" t="n">
        <v>0.4907325838888125</v>
      </c>
      <c r="D6526" t="n">
        <v>-0.1652028259</v>
      </c>
      <c r="E6526" t="n">
        <v>-0.1529505711208629</v>
      </c>
      <c r="F6526" t="n">
        <v>9.373303943149999</v>
      </c>
      <c r="G6526" t="n">
        <v>9.349646645858183</v>
      </c>
    </row>
    <row r="6527">
      <c r="A6527" s="3" t="n">
        <v>45392.36705556713</v>
      </c>
      <c r="B6527" t="n">
        <v>0.21308869785</v>
      </c>
      <c r="C6527" t="n">
        <v>0.5147358570495352</v>
      </c>
      <c r="D6527" t="n">
        <v>0.0335191297</v>
      </c>
      <c r="E6527" t="n">
        <v>-0.1985231709184155</v>
      </c>
      <c r="F6527" t="n">
        <v>9.557649349849999</v>
      </c>
      <c r="G6527" t="n">
        <v>9.343379350713196</v>
      </c>
    </row>
    <row r="6528">
      <c r="A6528" s="3" t="n">
        <v>45392.36705613426</v>
      </c>
      <c r="B6528" t="n">
        <v>0.46207954135</v>
      </c>
      <c r="C6528" t="n">
        <v>0.5233983750235446</v>
      </c>
      <c r="D6528" t="n">
        <v>-0.2753315054</v>
      </c>
      <c r="E6528" t="n">
        <v>-0.1583026017918419</v>
      </c>
      <c r="F6528" t="n">
        <v>9.44273502515</v>
      </c>
      <c r="G6528" t="n">
        <v>9.418291938595363</v>
      </c>
    </row>
    <row r="6529">
      <c r="A6529" s="3" t="n">
        <v>45392.36705725695</v>
      </c>
      <c r="B6529" t="n">
        <v>0.84036125845</v>
      </c>
      <c r="C6529" t="n">
        <v>0.4814808896977869</v>
      </c>
      <c r="D6529" t="n">
        <v>-0.5075725906999999</v>
      </c>
      <c r="E6529" t="n">
        <v>-0.02268650751981357</v>
      </c>
      <c r="F6529" t="n">
        <v>9.337382184199999</v>
      </c>
      <c r="G6529" t="n">
        <v>9.436719616896296</v>
      </c>
    </row>
    <row r="6530">
      <c r="A6530" s="3" t="n">
        <v>45392.36705729167</v>
      </c>
      <c r="B6530" t="n">
        <v>0.69910627185</v>
      </c>
      <c r="C6530" t="n">
        <v>0.3562232466480196</v>
      </c>
      <c r="D6530" t="n">
        <v>0.06703825939999999</v>
      </c>
      <c r="E6530" t="n">
        <v>0.03890501502983693</v>
      </c>
      <c r="F6530" t="n">
        <v>9.150634148249999</v>
      </c>
      <c r="G6530" t="n">
        <v>9.412275913139887</v>
      </c>
    </row>
    <row r="6531">
      <c r="A6531" s="3" t="n">
        <v>45392.36705782407</v>
      </c>
      <c r="B6531" t="n">
        <v>0.04310022674999999</v>
      </c>
      <c r="C6531" t="n">
        <v>0.28636215790408</v>
      </c>
      <c r="D6531" t="n">
        <v>0.2681530376</v>
      </c>
      <c r="E6531" t="n">
        <v>0.03243703787937068</v>
      </c>
      <c r="F6531" t="n">
        <v>9.5624448017</v>
      </c>
      <c r="G6531" t="n">
        <v>9.351505543227297</v>
      </c>
    </row>
    <row r="6532">
      <c r="A6532" s="3" t="n">
        <v>45392.3670583912</v>
      </c>
      <c r="B6532" t="n">
        <v>-0.277724328</v>
      </c>
      <c r="C6532" t="n">
        <v>0.1625157580813524</v>
      </c>
      <c r="D6532" t="n">
        <v>0.6009417053499999</v>
      </c>
      <c r="E6532" t="n">
        <v>0.07662075086876476</v>
      </c>
      <c r="F6532" t="n">
        <v>9.45230631555</v>
      </c>
      <c r="G6532" t="n">
        <v>9.281956484256085</v>
      </c>
    </row>
    <row r="6533">
      <c r="A6533" s="3" t="n">
        <v>45392.36705951389</v>
      </c>
      <c r="B6533" t="n">
        <v>0.3423697648</v>
      </c>
      <c r="C6533" t="n">
        <v>0.08974744336923098</v>
      </c>
      <c r="D6533" t="n">
        <v>0.196329133</v>
      </c>
      <c r="E6533" t="n">
        <v>0.1932896201237768</v>
      </c>
      <c r="F6533" t="n">
        <v>9.2966845867</v>
      </c>
      <c r="G6533" t="n">
        <v>9.272708470416227</v>
      </c>
    </row>
    <row r="6534">
      <c r="A6534" s="3" t="n">
        <v>45392.36705954861</v>
      </c>
      <c r="B6534" t="n">
        <v>-0.03591195229999999</v>
      </c>
      <c r="C6534" t="n">
        <v>0.1172670063270399</v>
      </c>
      <c r="D6534" t="n">
        <v>-0.49799149365</v>
      </c>
      <c r="E6534" t="n">
        <v>0.2332499815651522</v>
      </c>
      <c r="F6534" t="n">
        <v>9.083605695499999</v>
      </c>
      <c r="G6534" t="n">
        <v>9.26990795177252</v>
      </c>
    </row>
    <row r="6535">
      <c r="A6535" s="3" t="n">
        <v>45392.36706008102</v>
      </c>
      <c r="B6535" t="n">
        <v>0.2729386828</v>
      </c>
      <c r="C6535" t="n">
        <v>0.2064767069582756</v>
      </c>
      <c r="D6535" t="n">
        <v>0.01915238745</v>
      </c>
      <c r="E6535" t="n">
        <v>0.1393788761599072</v>
      </c>
      <c r="F6535" t="n">
        <v>9.14824132565</v>
      </c>
      <c r="G6535" t="n">
        <v>9.280986403123102</v>
      </c>
    </row>
    <row r="6536">
      <c r="A6536" s="3" t="n">
        <v>45392.36706064815</v>
      </c>
      <c r="B6536" t="n">
        <v>0.0047856452</v>
      </c>
      <c r="C6536" t="n">
        <v>0.3506019788588588</v>
      </c>
      <c r="D6536" t="n">
        <v>0.4716606384</v>
      </c>
      <c r="E6536" t="n">
        <v>0.06430501574685332</v>
      </c>
      <c r="F6536" t="n">
        <v>9.270343924800001</v>
      </c>
      <c r="G6536" t="n">
        <v>9.272988977181145</v>
      </c>
    </row>
    <row r="6537">
      <c r="A6537" s="3" t="n">
        <v>45392.36706121528</v>
      </c>
      <c r="B6537" t="n">
        <v>0.8116375806</v>
      </c>
      <c r="C6537" t="n">
        <v>0.2691707575642199</v>
      </c>
      <c r="D6537" t="n">
        <v>0.24900065015</v>
      </c>
      <c r="E6537" t="n">
        <v>-0.09673142404055973</v>
      </c>
      <c r="F6537" t="n">
        <v>9.4259754603</v>
      </c>
      <c r="G6537" t="n">
        <v>9.291199400466693</v>
      </c>
    </row>
    <row r="6538">
      <c r="A6538" s="3" t="n">
        <v>45392.36706178241</v>
      </c>
      <c r="B6538" t="n">
        <v>0.46207954135</v>
      </c>
      <c r="C6538" t="n">
        <v>0.1677094422149189</v>
      </c>
      <c r="D6538" t="n">
        <v>-0.15801455145</v>
      </c>
      <c r="E6538" t="n">
        <v>-0.1622467724157347</v>
      </c>
      <c r="F6538" t="n">
        <v>9.3589372009</v>
      </c>
      <c r="G6538" t="n">
        <v>9.311932510171937</v>
      </c>
    </row>
    <row r="6539">
      <c r="A6539" s="3" t="n">
        <v>45392.36706289352</v>
      </c>
      <c r="B6539" t="n">
        <v>-0.07901217904999999</v>
      </c>
      <c r="C6539" t="n">
        <v>0.009490688423543142</v>
      </c>
      <c r="D6539" t="n">
        <v>-0.335191297</v>
      </c>
      <c r="E6539" t="n">
        <v>-0.1738883174946392</v>
      </c>
      <c r="F6539" t="n">
        <v>9.411608718049999</v>
      </c>
      <c r="G6539" t="n">
        <v>9.322624981836622</v>
      </c>
    </row>
    <row r="6540">
      <c r="A6540" s="3" t="n">
        <v>45392.36706292824</v>
      </c>
      <c r="B6540" t="n">
        <v>-0.1292908736</v>
      </c>
      <c r="C6540" t="n">
        <v>0.001403928243356639</v>
      </c>
      <c r="D6540" t="n">
        <v>-0.36391497485</v>
      </c>
      <c r="E6540" t="n">
        <v>-0.2059000576508165</v>
      </c>
      <c r="F6540" t="n">
        <v>9.31344415155</v>
      </c>
      <c r="G6540" t="n">
        <v>9.316570484138836</v>
      </c>
    </row>
    <row r="6541">
      <c r="A6541" s="3" t="n">
        <v>45392.36706347222</v>
      </c>
      <c r="B6541" t="n">
        <v>-0.6416491095</v>
      </c>
      <c r="C6541" t="n">
        <v>0.006795619841491869</v>
      </c>
      <c r="D6541" t="n">
        <v>-0.6105228023999999</v>
      </c>
      <c r="E6541" t="n">
        <v>-0.1230802010005831</v>
      </c>
      <c r="F6541" t="n">
        <v>9.0979626311</v>
      </c>
      <c r="G6541" t="n">
        <v>9.284079201083591</v>
      </c>
    </row>
    <row r="6542">
      <c r="A6542" s="3" t="n">
        <v>45392.36706403935</v>
      </c>
      <c r="B6542" t="n">
        <v>0.26096476315</v>
      </c>
      <c r="C6542" t="n">
        <v>-0.01531074089428913</v>
      </c>
      <c r="D6542" t="n">
        <v>0.1364693414</v>
      </c>
      <c r="E6542" t="n">
        <v>0.07254088729755268</v>
      </c>
      <c r="F6542" t="n">
        <v>9.2559869892</v>
      </c>
      <c r="G6542" t="n">
        <v>9.271136594719373</v>
      </c>
    </row>
    <row r="6543">
      <c r="A6543" s="3" t="n">
        <v>45392.36706459491</v>
      </c>
      <c r="B6543" t="n">
        <v>-0.12210259915</v>
      </c>
      <c r="C6543" t="n">
        <v>0.1993308822729609</v>
      </c>
      <c r="D6543" t="n">
        <v>0.5386988978</v>
      </c>
      <c r="E6543" t="n">
        <v>0.2285823590550123</v>
      </c>
      <c r="F6543" t="n">
        <v>9.332596538999999</v>
      </c>
      <c r="G6543" t="n">
        <v>9.308288139582427</v>
      </c>
    </row>
    <row r="6544">
      <c r="A6544" s="3" t="n">
        <v>45392.36706516203</v>
      </c>
      <c r="B6544" t="n">
        <v>1.1923121203</v>
      </c>
      <c r="C6544" t="n">
        <v>0.3552449590177166</v>
      </c>
      <c r="D6544" t="n">
        <v>0.7134730141</v>
      </c>
      <c r="E6544" t="n">
        <v>0.3646676638116561</v>
      </c>
      <c r="F6544" t="n">
        <v>9.4259754603</v>
      </c>
      <c r="G6544" t="n">
        <v>9.352393947995596</v>
      </c>
    </row>
    <row r="6545">
      <c r="A6545" s="3" t="n">
        <v>45392.36706572917</v>
      </c>
      <c r="B6545" t="n">
        <v>0.2370267305</v>
      </c>
      <c r="C6545" t="n">
        <v>0.5183475845243605</v>
      </c>
      <c r="D6545" t="n">
        <v>0.5458773656</v>
      </c>
      <c r="E6545" t="n">
        <v>0.3950211200262249</v>
      </c>
      <c r="F6545" t="n">
        <v>9.323025248599999</v>
      </c>
      <c r="G6545" t="n">
        <v>9.39776049384653</v>
      </c>
    </row>
    <row r="6546">
      <c r="A6546" s="3" t="n">
        <v>45392.3670662963</v>
      </c>
      <c r="B6546" t="n">
        <v>0.5339034459499999</v>
      </c>
      <c r="C6546" t="n">
        <v>0.5266414958987193</v>
      </c>
      <c r="D6546" t="n">
        <v>0.22265998825</v>
      </c>
      <c r="E6546" t="n">
        <v>0.5055677136877637</v>
      </c>
      <c r="F6546" t="n">
        <v>9.48821826785</v>
      </c>
      <c r="G6546" t="n">
        <v>9.453474609881495</v>
      </c>
    </row>
    <row r="6547">
      <c r="A6547" s="3" t="n">
        <v>45392.36706686343</v>
      </c>
      <c r="B6547" t="n">
        <v>0.7134730141</v>
      </c>
      <c r="C6547" t="n">
        <v>0.5392329144681832</v>
      </c>
      <c r="D6547" t="n">
        <v>0</v>
      </c>
      <c r="E6547" t="n">
        <v>0.4216144460345</v>
      </c>
      <c r="F6547" t="n">
        <v>9.507370655299999</v>
      </c>
      <c r="G6547" t="n">
        <v>9.433165586355271</v>
      </c>
    </row>
    <row r="6548">
      <c r="A6548" s="3" t="n">
        <v>45392.36706741898</v>
      </c>
      <c r="B6548" t="n">
        <v>0.1292908736</v>
      </c>
      <c r="C6548" t="n">
        <v>0.5606136516819362</v>
      </c>
      <c r="D6548" t="n">
        <v>0.3687104267</v>
      </c>
      <c r="E6548" t="n">
        <v>0.2232743554420752</v>
      </c>
      <c r="F6548" t="n">
        <v>9.3972419758</v>
      </c>
      <c r="G6548" t="n">
        <v>9.397698842249675</v>
      </c>
    </row>
    <row r="6549">
      <c r="A6549" s="3" t="n">
        <v>45392.36706798611</v>
      </c>
      <c r="B6549" t="n">
        <v>0.6727754166</v>
      </c>
      <c r="C6549" t="n">
        <v>0.4822523461644535</v>
      </c>
      <c r="D6549" t="n">
        <v>0.22744563345</v>
      </c>
      <c r="E6549" t="n">
        <v>0.2072409627378793</v>
      </c>
      <c r="F6549" t="n">
        <v>9.315836974149999</v>
      </c>
      <c r="G6549" t="n">
        <v>9.358062694600726</v>
      </c>
    </row>
    <row r="6550">
      <c r="A6550" s="3" t="n">
        <v>45392.36706855324</v>
      </c>
      <c r="B6550" t="n">
        <v>0.18435521335</v>
      </c>
      <c r="C6550" t="n">
        <v>0.5386916056756426</v>
      </c>
      <c r="D6550" t="n">
        <v>0.7445993211999999</v>
      </c>
      <c r="E6550" t="n">
        <v>0.05633435807331014</v>
      </c>
      <c r="F6550" t="n">
        <v>9.390063507999999</v>
      </c>
      <c r="G6550" t="n">
        <v>9.328936898382077</v>
      </c>
    </row>
    <row r="6551">
      <c r="A6551" s="3" t="n">
        <v>45392.36706912037</v>
      </c>
      <c r="B6551" t="n">
        <v>1.2210456048</v>
      </c>
      <c r="C6551" t="n">
        <v>0.5962805063099085</v>
      </c>
      <c r="D6551" t="n">
        <v>-0.35912932965</v>
      </c>
      <c r="E6551" t="n">
        <v>-0.01298059856072269</v>
      </c>
      <c r="F6551" t="n">
        <v>9.174581987549999</v>
      </c>
      <c r="G6551" t="n">
        <v>9.289653995867042</v>
      </c>
    </row>
    <row r="6552">
      <c r="A6552" s="3" t="n">
        <v>45392.3670696875</v>
      </c>
      <c r="B6552" t="n">
        <v>0.32561019995</v>
      </c>
      <c r="C6552" t="n">
        <v>0.5851179097876473</v>
      </c>
      <c r="D6552" t="n">
        <v>-0.4716606384</v>
      </c>
      <c r="E6552" t="n">
        <v>-0.02941119487890453</v>
      </c>
      <c r="F6552" t="n">
        <v>9.25119153735</v>
      </c>
      <c r="G6552" t="n">
        <v>9.271338236816458</v>
      </c>
    </row>
    <row r="6553">
      <c r="A6553" s="3" t="n">
        <v>45392.36707024305</v>
      </c>
      <c r="B6553" t="n">
        <v>0.5339034459499999</v>
      </c>
      <c r="C6553" t="n">
        <v>0.5234095303736612</v>
      </c>
      <c r="D6553" t="n">
        <v>0.38546999155</v>
      </c>
      <c r="E6553" t="n">
        <v>0.02545360583181827</v>
      </c>
      <c r="F6553" t="n">
        <v>9.2918989415</v>
      </c>
      <c r="G6553" t="n">
        <v>9.259411270217974</v>
      </c>
    </row>
    <row r="6554">
      <c r="A6554" s="3" t="n">
        <v>45392.36707081019</v>
      </c>
      <c r="B6554" t="n">
        <v>0.4070152016</v>
      </c>
      <c r="C6554" t="n">
        <v>0.4617173810797216</v>
      </c>
      <c r="D6554" t="n">
        <v>-0.7829040961</v>
      </c>
      <c r="E6554" t="n">
        <v>-0.07830587165676015</v>
      </c>
      <c r="F6554" t="n">
        <v>9.2895061189</v>
      </c>
      <c r="G6554" t="n">
        <v>9.216137449761447</v>
      </c>
    </row>
    <row r="6555">
      <c r="A6555" s="3" t="n">
        <v>45392.36707136574</v>
      </c>
      <c r="B6555" t="n">
        <v>0.8499423555</v>
      </c>
      <c r="C6555" t="n">
        <v>0.5322487737815866</v>
      </c>
      <c r="D6555" t="n">
        <v>0.4501056217</v>
      </c>
      <c r="E6555" t="n">
        <v>-0.024116769704429</v>
      </c>
      <c r="F6555" t="n">
        <v>9.27992502185</v>
      </c>
      <c r="G6555" t="n">
        <v>9.242115654219955</v>
      </c>
    </row>
    <row r="6556">
      <c r="A6556" s="3" t="n">
        <v>45392.36707194444</v>
      </c>
      <c r="B6556" t="n">
        <v>-0.07182390459999999</v>
      </c>
      <c r="C6556" t="n">
        <v>0.4416437400128217</v>
      </c>
      <c r="D6556" t="n">
        <v>0.46207954135</v>
      </c>
      <c r="E6556" t="n">
        <v>0.03152508800734269</v>
      </c>
      <c r="F6556" t="n">
        <v>9.1889487298</v>
      </c>
      <c r="G6556" t="n">
        <v>9.260304544022286</v>
      </c>
    </row>
    <row r="6557">
      <c r="A6557" s="3" t="n">
        <v>45392.3670725</v>
      </c>
      <c r="B6557" t="n">
        <v>0.22265998825</v>
      </c>
      <c r="C6557" t="n">
        <v>0.4352379630829849</v>
      </c>
      <c r="D6557" t="n">
        <v>0.208293246</v>
      </c>
      <c r="E6557" t="n">
        <v>0.05584752304988364</v>
      </c>
      <c r="F6557" t="n">
        <v>9.145848503049999</v>
      </c>
      <c r="G6557" t="n">
        <v>9.240614825302123</v>
      </c>
    </row>
    <row r="6558">
      <c r="A6558" s="3" t="n">
        <v>45392.36707306713</v>
      </c>
      <c r="B6558" t="n">
        <v>0.9935901646999999</v>
      </c>
      <c r="C6558" t="n">
        <v>0.4041632037586258</v>
      </c>
      <c r="D6558" t="n">
        <v>-0.8882471304</v>
      </c>
      <c r="E6558" t="n">
        <v>-0.06374608241550137</v>
      </c>
      <c r="F6558" t="n">
        <v>9.1889487298</v>
      </c>
      <c r="G6558" t="n">
        <v>9.233040182557717</v>
      </c>
    </row>
    <row r="6559">
      <c r="A6559" s="3" t="n">
        <v>45392.36707418982</v>
      </c>
      <c r="B6559" t="n">
        <v>0.6057371572</v>
      </c>
      <c r="C6559" t="n">
        <v>0.3347030675578098</v>
      </c>
      <c r="D6559" t="n">
        <v>0.4812319287999999</v>
      </c>
      <c r="E6559" t="n">
        <v>-0.02957319890815863</v>
      </c>
      <c r="F6559" t="n">
        <v>9.538496962399998</v>
      </c>
      <c r="G6559" t="n">
        <v>9.216420013865527</v>
      </c>
    </row>
    <row r="6560">
      <c r="A6560" s="3" t="n">
        <v>45392.36707474537</v>
      </c>
      <c r="B6560" t="n">
        <v>-0.12449542175</v>
      </c>
      <c r="C6560" t="n">
        <v>0.2312047121273899</v>
      </c>
      <c r="D6560" t="n">
        <v>-0.5865749630999999</v>
      </c>
      <c r="E6560" t="n">
        <v>-0.1631736037076928</v>
      </c>
      <c r="F6560" t="n">
        <v>9.088391340699999</v>
      </c>
      <c r="G6560" t="n">
        <v>9.264667680336622</v>
      </c>
    </row>
    <row r="6561">
      <c r="A6561" s="3" t="n">
        <v>45392.36707532407</v>
      </c>
      <c r="B6561" t="n">
        <v>-0.0311263071</v>
      </c>
      <c r="C6561" t="n">
        <v>0.2444985748643363</v>
      </c>
      <c r="D6561" t="n">
        <v>0.25378629535</v>
      </c>
      <c r="E6561" t="n">
        <v>-0.2150814137018655</v>
      </c>
      <c r="F6561" t="n">
        <v>9.200912842799999</v>
      </c>
      <c r="G6561" t="n">
        <v>9.286254311481727</v>
      </c>
    </row>
    <row r="6562">
      <c r="A6562" s="3" t="n">
        <v>45392.36707587963</v>
      </c>
      <c r="B6562" t="n">
        <v>0.4501056217</v>
      </c>
      <c r="C6562" t="n">
        <v>0.1779465332860145</v>
      </c>
      <c r="D6562" t="n">
        <v>-0.4022295564</v>
      </c>
      <c r="E6562" t="n">
        <v>-0.1005997702867136</v>
      </c>
      <c r="F6562" t="n">
        <v>9.27753219925</v>
      </c>
      <c r="G6562" t="n">
        <v>9.284893358767508</v>
      </c>
    </row>
    <row r="6563">
      <c r="A6563" s="3" t="n">
        <v>45392.36707644676</v>
      </c>
      <c r="B6563" t="n">
        <v>-0.12210259915</v>
      </c>
      <c r="C6563" t="n">
        <v>0.05282830925338006</v>
      </c>
      <c r="D6563" t="n">
        <v>0.11253130875</v>
      </c>
      <c r="E6563" t="n">
        <v>0.04348193174230784</v>
      </c>
      <c r="F6563" t="n">
        <v>9.2559869892</v>
      </c>
      <c r="G6563" t="n">
        <v>9.217648405359817</v>
      </c>
    </row>
    <row r="6564">
      <c r="A6564" s="3" t="n">
        <v>45392.36707701389</v>
      </c>
      <c r="B6564" t="n">
        <v>0.1412549866</v>
      </c>
      <c r="C6564" t="n">
        <v>0.1008953413461541</v>
      </c>
      <c r="D6564" t="n">
        <v>-0.01675956485</v>
      </c>
      <c r="E6564" t="n">
        <v>-0.04514181583659686</v>
      </c>
      <c r="F6564" t="n">
        <v>9.47864697745</v>
      </c>
      <c r="G6564" t="n">
        <v>9.198009685791519</v>
      </c>
    </row>
    <row r="6565">
      <c r="A6565" s="3" t="n">
        <v>45392.36707758102</v>
      </c>
      <c r="B6565" t="n">
        <v>0.335191297</v>
      </c>
      <c r="C6565" t="n">
        <v>0.2161521215791381</v>
      </c>
      <c r="D6565" t="n">
        <v>-0.2106860686</v>
      </c>
      <c r="E6565" t="n">
        <v>0.01635349181829841</v>
      </c>
      <c r="F6565" t="n">
        <v>9.0620506788</v>
      </c>
      <c r="G6565" t="n">
        <v>9.263439631732194</v>
      </c>
    </row>
    <row r="6566">
      <c r="A6566" s="3" t="n">
        <v>45392.36707813657</v>
      </c>
      <c r="B6566" t="n">
        <v>0.29448389285</v>
      </c>
      <c r="C6566" t="n">
        <v>0.2171859573667838</v>
      </c>
      <c r="D6566" t="n">
        <v>0.45250825095</v>
      </c>
      <c r="E6566" t="n">
        <v>-0.03512403712004673</v>
      </c>
      <c r="F6566" t="n">
        <v>9.141062857849999</v>
      </c>
      <c r="G6566" t="n">
        <v>9.273379940199675</v>
      </c>
    </row>
    <row r="6567">
      <c r="A6567" s="3" t="n">
        <v>45392.3670787037</v>
      </c>
      <c r="B6567" t="n">
        <v>-0.08379782425</v>
      </c>
      <c r="C6567" t="n">
        <v>0.1864686035733105</v>
      </c>
      <c r="D6567" t="n">
        <v>-0.08379782425</v>
      </c>
      <c r="E6567" t="n">
        <v>-0.02236588264125879</v>
      </c>
      <c r="F6567" t="n">
        <v>9.11472219595</v>
      </c>
      <c r="G6567" t="n">
        <v>9.243226525929511</v>
      </c>
    </row>
    <row r="6568">
      <c r="A6568" s="3" t="n">
        <v>45392.36707927084</v>
      </c>
      <c r="B6568" t="n">
        <v>0.3758888945</v>
      </c>
      <c r="C6568" t="n">
        <v>0.2540472802522152</v>
      </c>
      <c r="D6568" t="n">
        <v>-0.3112434577</v>
      </c>
      <c r="E6568" t="n">
        <v>-0.02129037430594409</v>
      </c>
      <c r="F6568" t="n">
        <v>9.5624448017</v>
      </c>
      <c r="G6568" t="n">
        <v>9.27058979968907</v>
      </c>
    </row>
    <row r="6569">
      <c r="A6569" s="3" t="n">
        <v>45392.36707983796</v>
      </c>
      <c r="B6569" t="n">
        <v>0.38786281415</v>
      </c>
      <c r="C6569" t="n">
        <v>0.2326457181942897</v>
      </c>
      <c r="D6569" t="n">
        <v>-0.1340765188</v>
      </c>
      <c r="E6569" t="n">
        <v>-0.03366929259941733</v>
      </c>
      <c r="F6569" t="n">
        <v>9.378089588349999</v>
      </c>
      <c r="G6569" t="n">
        <v>9.301569669959466</v>
      </c>
    </row>
    <row r="6570">
      <c r="A6570" s="3" t="n">
        <v>45392.36708039352</v>
      </c>
      <c r="B6570" t="n">
        <v>0.09816456649999999</v>
      </c>
      <c r="C6570" t="n">
        <v>0.2413680818785555</v>
      </c>
      <c r="D6570" t="n">
        <v>0.1005573891</v>
      </c>
      <c r="E6570" t="n">
        <v>-0.04233174199545463</v>
      </c>
      <c r="F6570" t="n">
        <v>9.253594166599999</v>
      </c>
      <c r="G6570" t="n">
        <v>9.397093298756669</v>
      </c>
    </row>
    <row r="6571">
      <c r="A6571" s="3" t="n">
        <v>45392.36708097222</v>
      </c>
      <c r="B6571" t="n">
        <v>0.2106860686</v>
      </c>
      <c r="C6571" t="n">
        <v>0.2654950697008166</v>
      </c>
      <c r="D6571" t="n">
        <v>-0.1340765188</v>
      </c>
      <c r="E6571" t="n">
        <v>-0.1506738053088582</v>
      </c>
      <c r="F6571" t="n">
        <v>9.20570829465</v>
      </c>
      <c r="G6571" t="n">
        <v>9.407021948968907</v>
      </c>
    </row>
    <row r="6572">
      <c r="A6572" s="3" t="n">
        <v>45392.36708152778</v>
      </c>
      <c r="B6572" t="n">
        <v>0.38546999155</v>
      </c>
      <c r="C6572" t="n">
        <v>0.3432815775160849</v>
      </c>
      <c r="D6572" t="n">
        <v>0.22744563345</v>
      </c>
      <c r="E6572" t="n">
        <v>-0.1643456698276228</v>
      </c>
      <c r="F6572" t="n">
        <v>9.603142399199999</v>
      </c>
      <c r="G6572" t="n">
        <v>9.396333843435107</v>
      </c>
    </row>
    <row r="6573">
      <c r="A6573" s="3" t="n">
        <v>45392.3670820949</v>
      </c>
      <c r="B6573" t="n">
        <v>0.28491260245</v>
      </c>
      <c r="C6573" t="n">
        <v>0.3202151023125883</v>
      </c>
      <c r="D6573" t="n">
        <v>-0.4453199764999999</v>
      </c>
      <c r="E6573" t="n">
        <v>-0.09137614734557131</v>
      </c>
      <c r="F6573" t="n">
        <v>9.414001540649998</v>
      </c>
      <c r="G6573" t="n">
        <v>9.351328132013661</v>
      </c>
    </row>
    <row r="6574">
      <c r="A6574" s="3" t="n">
        <v>45392.36708265046</v>
      </c>
      <c r="B6574" t="n">
        <v>0.3806745397</v>
      </c>
      <c r="C6574" t="n">
        <v>0.3343289290017492</v>
      </c>
      <c r="D6574" t="n">
        <v>-0.15562172885</v>
      </c>
      <c r="E6574" t="n">
        <v>-0.1408500336751752</v>
      </c>
      <c r="F6574" t="n">
        <v>9.40921589545</v>
      </c>
      <c r="G6574" t="n">
        <v>9.352460857236972</v>
      </c>
    </row>
    <row r="6575">
      <c r="A6575" s="3" t="n">
        <v>45392.36708377315</v>
      </c>
      <c r="B6575" t="n">
        <v>0.3016721673</v>
      </c>
      <c r="C6575" t="n">
        <v>0.3077359687426582</v>
      </c>
      <c r="D6575" t="n">
        <v>-0.39504128195</v>
      </c>
      <c r="E6575" t="n">
        <v>-0.1132352387735434</v>
      </c>
      <c r="F6575" t="n">
        <v>9.212886762449999</v>
      </c>
      <c r="G6575" t="n">
        <v>9.368388159818441</v>
      </c>
    </row>
    <row r="6576">
      <c r="A6576" s="3" t="n">
        <v>45392.36708381944</v>
      </c>
      <c r="B6576" t="n">
        <v>0.45968671875</v>
      </c>
      <c r="C6576" t="n">
        <v>0.2000535340828677</v>
      </c>
      <c r="D6576" t="n">
        <v>-0.02393803265</v>
      </c>
      <c r="E6576" t="n">
        <v>-0.08344352758717972</v>
      </c>
      <c r="F6576" t="n">
        <v>9.303863054499999</v>
      </c>
      <c r="G6576" t="n">
        <v>9.337994996958066</v>
      </c>
    </row>
    <row r="6577">
      <c r="A6577" s="3" t="n">
        <v>45392.36708546296</v>
      </c>
      <c r="B6577" t="n">
        <v>0.07182390459999999</v>
      </c>
      <c r="C6577" t="n">
        <v>0.2006392814012826</v>
      </c>
      <c r="D6577" t="n">
        <v>0.4165864919999999</v>
      </c>
      <c r="E6577" t="n">
        <v>-0.1422377775171333</v>
      </c>
      <c r="F6577" t="n">
        <v>9.30865850635</v>
      </c>
      <c r="G6577" t="n">
        <v>9.285355848610864</v>
      </c>
    </row>
    <row r="6578">
      <c r="A6578" s="3" t="n">
        <v>45392.36708549769</v>
      </c>
      <c r="B6578" t="n">
        <v>0.07901217904999999</v>
      </c>
      <c r="C6578" t="n">
        <v>0.2319370105720286</v>
      </c>
      <c r="D6578" t="n">
        <v>-0.3830673623</v>
      </c>
      <c r="E6578" t="n">
        <v>-0.1132073503982521</v>
      </c>
      <c r="F6578" t="n">
        <v>9.2918989415</v>
      </c>
      <c r="G6578" t="n">
        <v>9.26117873029105</v>
      </c>
    </row>
    <row r="6579">
      <c r="A6579" s="3" t="n">
        <v>45392.36708553241</v>
      </c>
      <c r="B6579" t="n">
        <v>-0.05267151714999999</v>
      </c>
      <c r="C6579" t="n">
        <v>0.2468716698677163</v>
      </c>
      <c r="D6579" t="n">
        <v>0.1316836962</v>
      </c>
      <c r="E6579" t="n">
        <v>-0.1145307223837999</v>
      </c>
      <c r="F6579" t="n">
        <v>9.399634798399999</v>
      </c>
      <c r="G6579" t="n">
        <v>9.282413807892217</v>
      </c>
    </row>
    <row r="6580">
      <c r="A6580" s="3" t="n">
        <v>45392.36708604167</v>
      </c>
      <c r="B6580" t="n">
        <v>0.2322410853</v>
      </c>
      <c r="C6580" t="n">
        <v>0.1658708896441729</v>
      </c>
      <c r="D6580" t="n">
        <v>-0.39264845935</v>
      </c>
      <c r="E6580" t="n">
        <v>-0.130564800867716</v>
      </c>
      <c r="F6580" t="n">
        <v>9.17697481015</v>
      </c>
      <c r="G6580" t="n">
        <v>9.292465852735457</v>
      </c>
    </row>
    <row r="6581">
      <c r="A6581" s="3" t="n">
        <v>45392.36708659722</v>
      </c>
      <c r="B6581" t="n">
        <v>0.7326254015499999</v>
      </c>
      <c r="C6581" t="n">
        <v>0.1797284175925413</v>
      </c>
      <c r="D6581" t="n">
        <v>-0.3375841196</v>
      </c>
      <c r="E6581" t="n">
        <v>-0.01028552997867138</v>
      </c>
      <c r="F6581" t="n">
        <v>9.2679511022</v>
      </c>
      <c r="G6581" t="n">
        <v>9.283375522512612</v>
      </c>
    </row>
    <row r="6582">
      <c r="A6582" s="3" t="n">
        <v>45392.36708716436</v>
      </c>
      <c r="B6582" t="n">
        <v>0.138862164</v>
      </c>
      <c r="C6582" t="n">
        <v>0.119711330984033</v>
      </c>
      <c r="D6582" t="n">
        <v>0.1771669389</v>
      </c>
      <c r="E6582" t="n">
        <v>0.1339646681276227</v>
      </c>
      <c r="F6582" t="n">
        <v>9.210493939849998</v>
      </c>
      <c r="G6582" t="n">
        <v>9.295814377953638</v>
      </c>
    </row>
    <row r="6583">
      <c r="A6583" s="3" t="n">
        <v>45392.36708828704</v>
      </c>
      <c r="B6583" t="n">
        <v>-0.08858346944999999</v>
      </c>
      <c r="C6583" t="n">
        <v>-0.02425948046421925</v>
      </c>
      <c r="D6583" t="n">
        <v>0.4381415087</v>
      </c>
      <c r="E6583" t="n">
        <v>0.3180834932080429</v>
      </c>
      <c r="F6583" t="n">
        <v>9.51216610715</v>
      </c>
      <c r="G6583" t="n">
        <v>9.321397779027182</v>
      </c>
    </row>
    <row r="6584">
      <c r="A6584" s="3" t="n">
        <v>45392.36708832176</v>
      </c>
      <c r="B6584" t="n">
        <v>-0.39982692715</v>
      </c>
      <c r="C6584" t="n">
        <v>0.04007205209848495</v>
      </c>
      <c r="D6584" t="n">
        <v>0.38546999155</v>
      </c>
      <c r="E6584" t="n">
        <v>0.3846578683459217</v>
      </c>
      <c r="F6584" t="n">
        <v>9.2224678595</v>
      </c>
      <c r="G6584" t="n">
        <v>9.334044608598045</v>
      </c>
    </row>
    <row r="6585">
      <c r="A6585" s="3" t="n">
        <v>45392.3670894213</v>
      </c>
      <c r="B6585" t="n">
        <v>0.29448389285</v>
      </c>
      <c r="C6585" t="n">
        <v>0.05949861428065287</v>
      </c>
      <c r="D6585" t="n">
        <v>1.24019799225</v>
      </c>
      <c r="E6585" t="n">
        <v>0.6327905499632884</v>
      </c>
      <c r="F6585" t="n">
        <v>9.394849153199999</v>
      </c>
      <c r="G6585" t="n">
        <v>9.398085576293266</v>
      </c>
    </row>
    <row r="6586">
      <c r="A6586" s="3" t="n">
        <v>45392.36708944444</v>
      </c>
      <c r="B6586" t="n">
        <v>-0.4955986710499999</v>
      </c>
      <c r="C6586" t="n">
        <v>-0.003408919552214451</v>
      </c>
      <c r="D6586" t="n">
        <v>0.31843173215</v>
      </c>
      <c r="E6586" t="n">
        <v>0.6827731019707477</v>
      </c>
      <c r="F6586" t="n">
        <v>9.4379395733</v>
      </c>
      <c r="G6586" t="n">
        <v>9.407500028871238</v>
      </c>
    </row>
    <row r="6587">
      <c r="A6587" s="3" t="n">
        <v>45392.36708998842</v>
      </c>
      <c r="B6587" t="n">
        <v>0.21787434305</v>
      </c>
      <c r="C6587" t="n">
        <v>0.09479199327296067</v>
      </c>
      <c r="D6587" t="n">
        <v>0.3064578125</v>
      </c>
      <c r="E6587" t="n">
        <v>0.7406412063884636</v>
      </c>
      <c r="F6587" t="n">
        <v>9.4259754603</v>
      </c>
      <c r="G6587" t="n">
        <v>9.410948655069257</v>
      </c>
    </row>
    <row r="6588">
      <c r="A6588" s="3" t="n">
        <v>45392.36709055556</v>
      </c>
      <c r="B6588" t="n">
        <v>1.07020952115</v>
      </c>
      <c r="C6588" t="n">
        <v>0.1711708696343828</v>
      </c>
      <c r="D6588" t="n">
        <v>0.7374110467499999</v>
      </c>
      <c r="E6588" t="n">
        <v>0.7234401136952234</v>
      </c>
      <c r="F6588" t="n">
        <v>9.382875233549999</v>
      </c>
      <c r="G6588" t="n">
        <v>9.436815671775783</v>
      </c>
    </row>
    <row r="6589">
      <c r="A6589" s="3" t="n">
        <v>45392.36709112269</v>
      </c>
      <c r="B6589" t="n">
        <v>-0.1292908736</v>
      </c>
      <c r="C6589" t="n">
        <v>0.123018526544406</v>
      </c>
      <c r="D6589" t="n">
        <v>1.1516145228</v>
      </c>
      <c r="E6589" t="n">
        <v>0.6256460968374142</v>
      </c>
      <c r="F6589" t="n">
        <v>9.51695175235</v>
      </c>
      <c r="G6589" t="n">
        <v>9.43515313599991</v>
      </c>
    </row>
    <row r="6590">
      <c r="A6590" s="3" t="n">
        <v>45392.36709167824</v>
      </c>
      <c r="B6590" t="n">
        <v>-0.42616758905</v>
      </c>
      <c r="C6590" t="n">
        <v>0.04392681990617729</v>
      </c>
      <c r="D6590" t="n">
        <v>0.3088506351</v>
      </c>
      <c r="E6590" t="n">
        <v>0.489220896792076</v>
      </c>
      <c r="F6590" t="n">
        <v>9.315836974149999</v>
      </c>
      <c r="G6590" t="n">
        <v>9.398514897257485</v>
      </c>
    </row>
    <row r="6591">
      <c r="A6591" s="3" t="n">
        <v>45392.36709224537</v>
      </c>
      <c r="B6591" t="n">
        <v>0.22505281085</v>
      </c>
      <c r="C6591" t="n">
        <v>0.02491721179393945</v>
      </c>
      <c r="D6591" t="n">
        <v>0.8140304032</v>
      </c>
      <c r="E6591" t="n">
        <v>0.4433680645414931</v>
      </c>
      <c r="F6591" t="n">
        <v>9.423582637699999</v>
      </c>
      <c r="G6591" t="n">
        <v>9.353940244108884</v>
      </c>
    </row>
    <row r="6592">
      <c r="A6592" s="3" t="n">
        <v>45392.3670928125</v>
      </c>
      <c r="B6592" t="n">
        <v>-0.04788587195</v>
      </c>
      <c r="C6592" t="n">
        <v>-0.05711610123578106</v>
      </c>
      <c r="D6592" t="n">
        <v>-0.03591195229999999</v>
      </c>
      <c r="E6592" t="n">
        <v>0.3627301532272738</v>
      </c>
      <c r="F6592" t="n">
        <v>9.5001921875</v>
      </c>
      <c r="G6592" t="n">
        <v>9.339881119782076</v>
      </c>
    </row>
    <row r="6593">
      <c r="A6593" s="3" t="n">
        <v>45392.36709337963</v>
      </c>
      <c r="B6593" t="n">
        <v>-0.3423697648</v>
      </c>
      <c r="C6593" t="n">
        <v>-0.05166854144976706</v>
      </c>
      <c r="D6593" t="n">
        <v>-0.0335191297</v>
      </c>
      <c r="E6593" t="n">
        <v>0.225786846603264</v>
      </c>
      <c r="F6593" t="n">
        <v>9.054872210999999</v>
      </c>
      <c r="G6593" t="n">
        <v>9.353509528725899</v>
      </c>
    </row>
    <row r="6594">
      <c r="A6594" s="3" t="n">
        <v>45392.36709449074</v>
      </c>
      <c r="B6594" t="n">
        <v>0.28969824765</v>
      </c>
      <c r="C6594" t="n">
        <v>0.1214065327339164</v>
      </c>
      <c r="D6594" t="n">
        <v>0.2418123757</v>
      </c>
      <c r="E6594" t="n">
        <v>0.1078571941918418</v>
      </c>
      <c r="F6594" t="n">
        <v>9.387660878749999</v>
      </c>
      <c r="G6594" t="n">
        <v>9.336453478443499</v>
      </c>
    </row>
    <row r="6595">
      <c r="A6595" s="3" t="n">
        <v>45392.36709452546</v>
      </c>
      <c r="B6595" t="n">
        <v>0.1077358569</v>
      </c>
      <c r="C6595" t="n">
        <v>0.1920598570700472</v>
      </c>
      <c r="D6595" t="n">
        <v>0.09816456649999999</v>
      </c>
      <c r="E6595" t="n">
        <v>0.1582927265638699</v>
      </c>
      <c r="F6595" t="n">
        <v>9.31822979675</v>
      </c>
      <c r="G6595" t="n">
        <v>9.398261021605038</v>
      </c>
    </row>
    <row r="6596">
      <c r="A6596" s="3" t="n">
        <v>45392.367095625</v>
      </c>
      <c r="B6596" t="n">
        <v>0.48842020325</v>
      </c>
      <c r="C6596" t="n">
        <v>0.1624478658890448</v>
      </c>
      <c r="D6596" t="n">
        <v>0.48842020325</v>
      </c>
      <c r="E6596" t="n">
        <v>0.1053744430111891</v>
      </c>
      <c r="F6596" t="n">
        <v>9.519344574949999</v>
      </c>
      <c r="G6596" t="n">
        <v>9.383587415789536</v>
      </c>
    </row>
    <row r="6597">
      <c r="A6597" s="3" t="n">
        <v>45392.3670956713</v>
      </c>
      <c r="B6597" t="n">
        <v>0.1723812937</v>
      </c>
      <c r="C6597" t="n">
        <v>0.1898999024037302</v>
      </c>
      <c r="D6597" t="n">
        <v>-0.007178467799999999</v>
      </c>
      <c r="E6597" t="n">
        <v>0.1710117230206299</v>
      </c>
      <c r="F6597" t="n">
        <v>9.471458703</v>
      </c>
      <c r="G6597" t="n">
        <v>9.364902478656203</v>
      </c>
    </row>
    <row r="6598">
      <c r="A6598" s="3" t="n">
        <v>45392.36709675926</v>
      </c>
      <c r="B6598" t="n">
        <v>-0.01197391965</v>
      </c>
      <c r="C6598" t="n">
        <v>0.1912952812599073</v>
      </c>
      <c r="D6598" t="n">
        <v>-0.02154521005</v>
      </c>
      <c r="E6598" t="n">
        <v>0.0574683405594407</v>
      </c>
      <c r="F6598" t="n">
        <v>9.3014702319</v>
      </c>
      <c r="G6598" t="n">
        <v>9.384614919544433</v>
      </c>
    </row>
    <row r="6599">
      <c r="A6599" s="3" t="n">
        <v>45392.36709732639</v>
      </c>
      <c r="B6599" t="n">
        <v>0.07182390459999999</v>
      </c>
      <c r="C6599" t="n">
        <v>-0.03740900942937076</v>
      </c>
      <c r="D6599" t="n">
        <v>0.2370267305</v>
      </c>
      <c r="E6599" t="n">
        <v>0.07250931857109578</v>
      </c>
      <c r="F6599" t="n">
        <v>9.5049778327</v>
      </c>
      <c r="G6599" t="n">
        <v>9.356281816104454</v>
      </c>
    </row>
    <row r="6600">
      <c r="A6600" s="3" t="n">
        <v>45392.36709789352</v>
      </c>
      <c r="B6600" t="n">
        <v>-0.1053430343</v>
      </c>
      <c r="C6600" t="n">
        <v>-0.1233652110523314</v>
      </c>
      <c r="D6600" t="n">
        <v>-0.1340765188</v>
      </c>
      <c r="E6600" t="n">
        <v>0.03211405849044299</v>
      </c>
      <c r="F6600" t="n">
        <v>9.0620506788</v>
      </c>
      <c r="G6600" t="n">
        <v>9.340415982245247</v>
      </c>
    </row>
    <row r="6601">
      <c r="A6601" s="3" t="n">
        <v>45392.36709844907</v>
      </c>
      <c r="B6601" t="n">
        <v>-0.1364693414</v>
      </c>
      <c r="C6601" t="n">
        <v>-0.2364505840976697</v>
      </c>
      <c r="D6601" t="n">
        <v>-0.02154521005</v>
      </c>
      <c r="E6601" t="n">
        <v>-0.0199846268592075</v>
      </c>
      <c r="F6601" t="n">
        <v>9.27753219925</v>
      </c>
      <c r="G6601" t="n">
        <v>9.307611229279862</v>
      </c>
    </row>
    <row r="6602">
      <c r="A6602" s="3" t="n">
        <v>45392.36709901621</v>
      </c>
      <c r="B6602" t="n">
        <v>-0.22744563345</v>
      </c>
      <c r="C6602" t="n">
        <v>-0.2266050046688818</v>
      </c>
      <c r="D6602" t="n">
        <v>-0.1699884711</v>
      </c>
      <c r="E6602" t="n">
        <v>0.02936677921235439</v>
      </c>
      <c r="F6602" t="n">
        <v>9.44273502515</v>
      </c>
      <c r="G6602" t="n">
        <v>9.333892571234058</v>
      </c>
    </row>
    <row r="6603">
      <c r="A6603" s="3" t="n">
        <v>45392.36709958333</v>
      </c>
      <c r="B6603" t="n">
        <v>-0.682346707</v>
      </c>
      <c r="C6603" t="n">
        <v>-0.1345875161289048</v>
      </c>
      <c r="D6603" t="n">
        <v>0.6224967220500001</v>
      </c>
      <c r="E6603" t="n">
        <v>0.06229385242051298</v>
      </c>
      <c r="F6603" t="n">
        <v>9.435546750699999</v>
      </c>
      <c r="G6603" t="n">
        <v>9.325359574189886</v>
      </c>
    </row>
    <row r="6604">
      <c r="A6604" s="3" t="n">
        <v>45392.36710015046</v>
      </c>
      <c r="B6604" t="n">
        <v>0.3040649899</v>
      </c>
      <c r="C6604" t="n">
        <v>0.02363576380862475</v>
      </c>
      <c r="D6604" t="n">
        <v>-0.3687104267</v>
      </c>
      <c r="E6604" t="n">
        <v>0.08707363395850844</v>
      </c>
      <c r="F6604" t="n">
        <v>9.263165456999999</v>
      </c>
      <c r="G6604" t="n">
        <v>9.289854243545363</v>
      </c>
    </row>
    <row r="6605">
      <c r="A6605" s="3" t="n">
        <v>45392.36710070602</v>
      </c>
      <c r="B6605" t="n">
        <v>0.06703825939999999</v>
      </c>
      <c r="C6605" t="n">
        <v>0.2289841573931242</v>
      </c>
      <c r="D6605" t="n">
        <v>0.1053430343</v>
      </c>
      <c r="E6605" t="n">
        <v>0.0889326227649187</v>
      </c>
      <c r="F6605" t="n">
        <v>9.3349893616</v>
      </c>
      <c r="G6605" t="n">
        <v>9.368238682698744</v>
      </c>
    </row>
    <row r="6606">
      <c r="A6606" s="3" t="n">
        <v>45392.36710127315</v>
      </c>
      <c r="B6606" t="n">
        <v>0.46207954135</v>
      </c>
      <c r="C6606" t="n">
        <v>0.2952407422086256</v>
      </c>
      <c r="D6606" t="n">
        <v>0.18196239075</v>
      </c>
      <c r="E6606" t="n">
        <v>0.09479206185093271</v>
      </c>
      <c r="F6606" t="n">
        <v>9.373303943149999</v>
      </c>
      <c r="G6606" t="n">
        <v>9.357991510665761</v>
      </c>
    </row>
    <row r="6607">
      <c r="A6607" s="3" t="n">
        <v>45392.36710184027</v>
      </c>
      <c r="B6607" t="n">
        <v>0.7182586593</v>
      </c>
      <c r="C6607" t="n">
        <v>0.443743003173894</v>
      </c>
      <c r="D6607" t="n">
        <v>0.1340765188</v>
      </c>
      <c r="E6607" t="n">
        <v>-0.02405763263321685</v>
      </c>
      <c r="F6607" t="n">
        <v>9.1266961156</v>
      </c>
      <c r="G6607" t="n">
        <v>9.326509969670655</v>
      </c>
    </row>
    <row r="6608">
      <c r="A6608" s="3" t="n">
        <v>45392.36710240741</v>
      </c>
      <c r="B6608" t="n">
        <v>0.6081299797999999</v>
      </c>
      <c r="C6608" t="n">
        <v>0.513543743302449</v>
      </c>
      <c r="D6608" t="n">
        <v>-0.12688824435</v>
      </c>
      <c r="E6608" t="n">
        <v>-0.2359701725442897</v>
      </c>
      <c r="F6608" t="n">
        <v>9.40921589545</v>
      </c>
      <c r="G6608" t="n">
        <v>9.339826806028231</v>
      </c>
    </row>
    <row r="6609">
      <c r="A6609" s="3" t="n">
        <v>45392.36710296296</v>
      </c>
      <c r="B6609" t="n">
        <v>0.24900065015</v>
      </c>
      <c r="C6609" t="n">
        <v>0.4254887357048963</v>
      </c>
      <c r="D6609" t="n">
        <v>-0.39264845935</v>
      </c>
      <c r="E6609" t="n">
        <v>-0.161369774450117</v>
      </c>
      <c r="F6609" t="n">
        <v>9.6653950134</v>
      </c>
      <c r="G6609" t="n">
        <v>9.353879049698511</v>
      </c>
    </row>
    <row r="6610">
      <c r="A6610" s="3" t="n">
        <v>45392.36710353009</v>
      </c>
      <c r="B6610" t="n">
        <v>-0.1077358569</v>
      </c>
      <c r="C6610" t="n">
        <v>0.3060017918453388</v>
      </c>
      <c r="D6610" t="n">
        <v>-0.11731695395</v>
      </c>
      <c r="E6610" t="n">
        <v>-0.2899649473832176</v>
      </c>
      <c r="F6610" t="n">
        <v>9.217672407649999</v>
      </c>
      <c r="G6610" t="n">
        <v>9.381923348438953</v>
      </c>
    </row>
    <row r="6611">
      <c r="A6611" s="3" t="n">
        <v>45392.36710408565</v>
      </c>
      <c r="B6611" t="n">
        <v>0.7278397563499999</v>
      </c>
      <c r="C6611" t="n">
        <v>0.2275855553722616</v>
      </c>
      <c r="D6611" t="n">
        <v>-0.84036125845</v>
      </c>
      <c r="E6611" t="n">
        <v>-0.3557254620083926</v>
      </c>
      <c r="F6611" t="n">
        <v>9.2559869892</v>
      </c>
      <c r="G6611" t="n">
        <v>9.42892449597182</v>
      </c>
    </row>
    <row r="6612">
      <c r="A6612" s="3" t="n">
        <v>45392.36710465277</v>
      </c>
      <c r="B6612" t="n">
        <v>0.06943108200000001</v>
      </c>
      <c r="C6612" t="n">
        <v>0.1588840286980191</v>
      </c>
      <c r="D6612" t="n">
        <v>-0.28251977985</v>
      </c>
      <c r="E6612" t="n">
        <v>-0.3817153475814696</v>
      </c>
      <c r="F6612" t="n">
        <v>9.48343262265</v>
      </c>
      <c r="G6612" t="n">
        <v>9.470820402095715</v>
      </c>
    </row>
    <row r="6613">
      <c r="A6613" s="3" t="n">
        <v>45392.36710521991</v>
      </c>
      <c r="B6613" t="n">
        <v>0.06703825939999999</v>
      </c>
      <c r="C6613" t="n">
        <v>0.06979545962470872</v>
      </c>
      <c r="D6613" t="n">
        <v>0.335191297</v>
      </c>
      <c r="E6613" t="n">
        <v>-0.2511119830341498</v>
      </c>
      <c r="F6613" t="n">
        <v>9.416394363249999</v>
      </c>
      <c r="G6613" t="n">
        <v>9.39331865287963</v>
      </c>
    </row>
    <row r="6614">
      <c r="A6614" s="3" t="n">
        <v>45392.36710578704</v>
      </c>
      <c r="B6614" t="n">
        <v>-0.1364693414</v>
      </c>
      <c r="C6614" t="n">
        <v>0.1410911766841495</v>
      </c>
      <c r="D6614" t="n">
        <v>-0.6153084475999999</v>
      </c>
      <c r="E6614" t="n">
        <v>-0.1379693702414922</v>
      </c>
      <c r="F6614" t="n">
        <v>9.5959639314</v>
      </c>
      <c r="G6614" t="n">
        <v>9.384562914582311</v>
      </c>
    </row>
    <row r="6615">
      <c r="A6615" s="3" t="n">
        <v>45392.36710635417</v>
      </c>
      <c r="B6615" t="n">
        <v>0.6392562868999999</v>
      </c>
      <c r="C6615" t="n">
        <v>0.320633793691143</v>
      </c>
      <c r="D6615" t="n">
        <v>-0.1364693414</v>
      </c>
      <c r="E6615" t="n">
        <v>-0.1013138041314688</v>
      </c>
      <c r="F6615" t="n">
        <v>9.41878718585</v>
      </c>
      <c r="G6615" t="n">
        <v>9.38248173314653</v>
      </c>
    </row>
    <row r="6616">
      <c r="A6616" s="3" t="n">
        <v>45392.36710803241</v>
      </c>
      <c r="B6616" t="n">
        <v>0.05745716234999999</v>
      </c>
      <c r="C6616" t="n">
        <v>0.4375874901233112</v>
      </c>
      <c r="D6616" t="n">
        <v>0.0287334845</v>
      </c>
      <c r="E6616" t="n">
        <v>0.03785561204254091</v>
      </c>
      <c r="F6616" t="n">
        <v>9.2224678595</v>
      </c>
      <c r="G6616" t="n">
        <v>9.363148757036857</v>
      </c>
    </row>
    <row r="6617">
      <c r="A6617" s="3" t="n">
        <v>45392.36710809028</v>
      </c>
      <c r="B6617" t="n">
        <v>0.1987219556</v>
      </c>
      <c r="C6617" t="n">
        <v>0.5396623954476705</v>
      </c>
      <c r="D6617" t="n">
        <v>0.46207954135</v>
      </c>
      <c r="E6617" t="n">
        <v>0.07557155361538484</v>
      </c>
      <c r="F6617" t="n">
        <v>9.06923895325</v>
      </c>
      <c r="G6617" t="n">
        <v>9.273156718900726</v>
      </c>
    </row>
    <row r="6618">
      <c r="A6618" s="3" t="n">
        <v>45392.36710811342</v>
      </c>
      <c r="B6618" t="n">
        <v>1.24019799225</v>
      </c>
      <c r="C6618" t="n">
        <v>0.5822156214334515</v>
      </c>
      <c r="D6618" t="n">
        <v>-0.1101286795</v>
      </c>
      <c r="E6618" t="n">
        <v>0.06468804657995356</v>
      </c>
      <c r="F6618" t="n">
        <v>9.4666730578</v>
      </c>
      <c r="G6618" t="n">
        <v>9.209221109829862</v>
      </c>
    </row>
    <row r="6619">
      <c r="A6619" s="3" t="n">
        <v>45392.36710861111</v>
      </c>
      <c r="B6619" t="n">
        <v>1.03908321405</v>
      </c>
      <c r="C6619" t="n">
        <v>0.5152389907709805</v>
      </c>
      <c r="D6619" t="n">
        <v>-0.0263406619</v>
      </c>
      <c r="E6619" t="n">
        <v>0.2845303488339169</v>
      </c>
      <c r="F6619" t="n">
        <v>9.095569808500001</v>
      </c>
      <c r="G6619" t="n">
        <v>9.163122288393616</v>
      </c>
    </row>
    <row r="6620">
      <c r="A6620" s="3" t="n">
        <v>45392.36710917824</v>
      </c>
      <c r="B6620" t="n">
        <v>0.2346339079</v>
      </c>
      <c r="C6620" t="n">
        <v>0.4119364940286725</v>
      </c>
      <c r="D6620" t="n">
        <v>0.4501056217</v>
      </c>
      <c r="E6620" t="n">
        <v>0.2216551838038468</v>
      </c>
      <c r="F6620" t="n">
        <v>9.349356103849999</v>
      </c>
      <c r="G6620" t="n">
        <v>9.219540334452123</v>
      </c>
    </row>
    <row r="6621">
      <c r="A6621" s="3" t="n">
        <v>45392.36710973379</v>
      </c>
      <c r="B6621" t="n">
        <v>-0.3016721673</v>
      </c>
      <c r="C6621" t="n">
        <v>0.3414940012378797</v>
      </c>
      <c r="D6621" t="n">
        <v>0.24900065015</v>
      </c>
      <c r="E6621" t="n">
        <v>0.05744253238263418</v>
      </c>
      <c r="F6621" t="n">
        <v>8.975860031949999</v>
      </c>
      <c r="G6621" t="n">
        <v>9.246607008482659</v>
      </c>
    </row>
    <row r="6622">
      <c r="A6622" s="3" t="n">
        <v>45392.3671103125</v>
      </c>
      <c r="B6622" t="n">
        <v>0.29687671545</v>
      </c>
      <c r="C6622" t="n">
        <v>0.2129149212688817</v>
      </c>
      <c r="D6622" t="n">
        <v>-0.0335191297</v>
      </c>
      <c r="E6622" t="n">
        <v>0.02232887339568765</v>
      </c>
      <c r="F6622" t="n">
        <v>9.27992502185</v>
      </c>
      <c r="G6622" t="n">
        <v>9.291254628593499</v>
      </c>
    </row>
    <row r="6623">
      <c r="A6623" s="3" t="n">
        <v>45392.36711086806</v>
      </c>
      <c r="B6623" t="n">
        <v>-0.0383047749</v>
      </c>
      <c r="C6623" t="n">
        <v>0.04522694395920755</v>
      </c>
      <c r="D6623" t="n">
        <v>0.53151062335</v>
      </c>
      <c r="E6623" t="n">
        <v>0.2147686067121218</v>
      </c>
      <c r="F6623" t="n">
        <v>9.4259754603</v>
      </c>
      <c r="G6623" t="n">
        <v>9.296791659773685</v>
      </c>
    </row>
    <row r="6624">
      <c r="A6624" s="3" t="n">
        <v>45392.36711199074</v>
      </c>
      <c r="B6624" t="n">
        <v>0.39264845935</v>
      </c>
      <c r="C6624" t="n">
        <v>0.02813329008881121</v>
      </c>
      <c r="D6624" t="n">
        <v>-0.59137041495</v>
      </c>
      <c r="E6624" t="n">
        <v>0.2055170039583922</v>
      </c>
      <c r="F6624" t="n">
        <v>9.51216610715</v>
      </c>
      <c r="G6624" t="n">
        <v>9.37601220156203</v>
      </c>
    </row>
    <row r="6625">
      <c r="A6625" s="3" t="n">
        <v>45392.36711201389</v>
      </c>
      <c r="B6625" t="n">
        <v>0.007178467799999999</v>
      </c>
      <c r="C6625" t="n">
        <v>0.08762538946212145</v>
      </c>
      <c r="D6625" t="n">
        <v>-0.0742167272</v>
      </c>
      <c r="E6625" t="n">
        <v>0.2854914691118889</v>
      </c>
      <c r="F6625" t="n">
        <v>9.21527958505</v>
      </c>
      <c r="G6625" t="n">
        <v>9.394920108541751</v>
      </c>
    </row>
    <row r="6626">
      <c r="A6626" s="3" t="n">
        <v>45392.36711255787</v>
      </c>
      <c r="B6626" t="n">
        <v>0.3327984744</v>
      </c>
      <c r="C6626" t="n">
        <v>0.3541575181152691</v>
      </c>
      <c r="D6626" t="n">
        <v>1.0821834408</v>
      </c>
      <c r="E6626" t="n">
        <v>0.2958880954052455</v>
      </c>
      <c r="F6626" t="n">
        <v>9.514558929750001</v>
      </c>
      <c r="G6626" t="n">
        <v>9.415659230249211</v>
      </c>
    </row>
    <row r="6627">
      <c r="A6627" s="3" t="n">
        <v>45392.36711368056</v>
      </c>
      <c r="B6627" t="n">
        <v>0.07901217904999999</v>
      </c>
      <c r="C6627" t="n">
        <v>0.3530964340134042</v>
      </c>
      <c r="D6627" t="n">
        <v>0.8595136459</v>
      </c>
      <c r="E6627" t="n">
        <v>0.4064230308115396</v>
      </c>
      <c r="F6627" t="n">
        <v>9.366115668699999</v>
      </c>
      <c r="G6627" t="n">
        <v>9.407193096727767</v>
      </c>
    </row>
    <row r="6628">
      <c r="A6628" s="3" t="n">
        <v>45392.36711371528</v>
      </c>
      <c r="B6628" t="n">
        <v>0.1436478092</v>
      </c>
      <c r="C6628" t="n">
        <v>0.2924314227251756</v>
      </c>
      <c r="D6628" t="n">
        <v>-0.1771669389</v>
      </c>
      <c r="E6628" t="n">
        <v>0.4086600899777401</v>
      </c>
      <c r="F6628" t="n">
        <v>9.435546750699999</v>
      </c>
      <c r="G6628" t="n">
        <v>9.381364529404221</v>
      </c>
    </row>
    <row r="6629">
      <c r="A6629" s="3" t="n">
        <v>45392.36711480324</v>
      </c>
      <c r="B6629" t="n">
        <v>0.5530558334</v>
      </c>
      <c r="C6629" t="n">
        <v>0.1248098060331005</v>
      </c>
      <c r="D6629" t="n">
        <v>0.6153084475999999</v>
      </c>
      <c r="E6629" t="n">
        <v>0.3708490764763414</v>
      </c>
      <c r="F6629" t="n">
        <v>9.323025248599999</v>
      </c>
      <c r="G6629" t="n">
        <v>9.421206273813311</v>
      </c>
    </row>
    <row r="6630">
      <c r="A6630" s="3" t="n">
        <v>45392.36711483797</v>
      </c>
      <c r="B6630" t="n">
        <v>1.11090711865</v>
      </c>
      <c r="C6630" t="n">
        <v>0.1146371782557113</v>
      </c>
      <c r="D6630" t="n">
        <v>-0.265760215</v>
      </c>
      <c r="E6630" t="n">
        <v>0.2041636405397442</v>
      </c>
      <c r="F6630" t="n">
        <v>9.339784813450001</v>
      </c>
      <c r="G6630" t="n">
        <v>9.438456971239653</v>
      </c>
    </row>
    <row r="6631">
      <c r="A6631" s="3" t="n">
        <v>45392.36711650463</v>
      </c>
      <c r="B6631" t="n">
        <v>-0.8858543077999999</v>
      </c>
      <c r="C6631" t="n">
        <v>0.08133585219487204</v>
      </c>
      <c r="D6631" t="n">
        <v>0.5865749630999999</v>
      </c>
      <c r="E6631" t="n">
        <v>-0.03289587023088594</v>
      </c>
      <c r="F6631" t="n">
        <v>9.586382834349999</v>
      </c>
      <c r="G6631" t="n">
        <v>9.386711028118789</v>
      </c>
    </row>
    <row r="6632">
      <c r="A6632" s="3" t="n">
        <v>45392.36711655093</v>
      </c>
      <c r="B6632" t="n">
        <v>-0.5171438811</v>
      </c>
      <c r="C6632" t="n">
        <v>0.1507011907790214</v>
      </c>
      <c r="D6632" t="n">
        <v>-0.3040649899</v>
      </c>
      <c r="E6632" t="n">
        <v>-0.1057140182693476</v>
      </c>
      <c r="F6632" t="n">
        <v>9.315836974149999</v>
      </c>
      <c r="G6632" t="n">
        <v>9.408191774875084</v>
      </c>
    </row>
    <row r="6633">
      <c r="A6633" s="3" t="n">
        <v>45392.36711659722</v>
      </c>
      <c r="B6633" t="n">
        <v>0.04549304934999999</v>
      </c>
      <c r="C6633" t="n">
        <v>0.05198706327051293</v>
      </c>
      <c r="D6633" t="n">
        <v>-0.4309532342499999</v>
      </c>
      <c r="E6633" t="n">
        <v>-0.05298564998053629</v>
      </c>
      <c r="F6633" t="n">
        <v>9.538496962399998</v>
      </c>
      <c r="G6633" t="n">
        <v>9.318077462214827</v>
      </c>
    </row>
    <row r="6634">
      <c r="A6634" s="3" t="n">
        <v>45392.36711707176</v>
      </c>
      <c r="B6634" t="n">
        <v>0.6560158517499999</v>
      </c>
      <c r="C6634" t="n">
        <v>-0.06981559868916111</v>
      </c>
      <c r="D6634" t="n">
        <v>0.25617911795</v>
      </c>
      <c r="E6634" t="n">
        <v>-0.04741430695501184</v>
      </c>
      <c r="F6634" t="n">
        <v>9.10515090555</v>
      </c>
      <c r="G6634" t="n">
        <v>9.281298638629744</v>
      </c>
    </row>
    <row r="6635">
      <c r="A6635" s="3" t="n">
        <v>45392.36711763889</v>
      </c>
      <c r="B6635" t="n">
        <v>0.2801171506</v>
      </c>
      <c r="C6635" t="n">
        <v>-0.04766559950384636</v>
      </c>
      <c r="D6635" t="n">
        <v>-0.2753315054</v>
      </c>
      <c r="E6635" t="n">
        <v>-0.01983226946468536</v>
      </c>
      <c r="F6635" t="n">
        <v>9.2224678595</v>
      </c>
      <c r="G6635" t="n">
        <v>9.230210449697928</v>
      </c>
    </row>
    <row r="6636">
      <c r="A6636" s="3" t="n">
        <v>45392.36711820602</v>
      </c>
      <c r="B6636" t="n">
        <v>0.1077358569</v>
      </c>
      <c r="C6636" t="n">
        <v>0.09557245631328694</v>
      </c>
      <c r="D6636" t="n">
        <v>0.0263406619</v>
      </c>
      <c r="E6636" t="n">
        <v>-0.101814491905245</v>
      </c>
      <c r="F6636" t="n">
        <v>9.315836974149999</v>
      </c>
      <c r="G6636" t="n">
        <v>9.230584679691283</v>
      </c>
    </row>
    <row r="6637">
      <c r="A6637" s="3" t="n">
        <v>45392.36711934028</v>
      </c>
      <c r="B6637" t="n">
        <v>-0.6464347547</v>
      </c>
      <c r="C6637" t="n">
        <v>0.08331066919603755</v>
      </c>
      <c r="D6637" t="n">
        <v>0.3711032493</v>
      </c>
      <c r="E6637" t="n">
        <v>0.08925281331631726</v>
      </c>
      <c r="F6637" t="n">
        <v>8.882490917299998</v>
      </c>
      <c r="G6637" t="n">
        <v>9.262786655141866</v>
      </c>
    </row>
    <row r="6638">
      <c r="A6638" s="3" t="n">
        <v>45392.36711989583</v>
      </c>
      <c r="B6638" t="n">
        <v>-0.02154521005</v>
      </c>
      <c r="C6638" t="n">
        <v>0.008308564201048946</v>
      </c>
      <c r="D6638" t="n">
        <v>0.18196239075</v>
      </c>
      <c r="E6638" t="n">
        <v>0.1581701320092079</v>
      </c>
      <c r="F6638" t="n">
        <v>9.490611090449999</v>
      </c>
      <c r="G6638" t="n">
        <v>9.230685832200024</v>
      </c>
    </row>
    <row r="6639">
      <c r="A6639" s="3" t="n">
        <v>45392.36712046296</v>
      </c>
      <c r="B6639" t="n">
        <v>0.2753315054</v>
      </c>
      <c r="C6639" t="n">
        <v>0.02171923808368304</v>
      </c>
      <c r="D6639" t="n">
        <v>-0.4477127990999999</v>
      </c>
      <c r="E6639" t="n">
        <v>0.1374309874424247</v>
      </c>
      <c r="F6639" t="n">
        <v>9.35174892645</v>
      </c>
      <c r="G6639" t="n">
        <v>9.267056319680329</v>
      </c>
    </row>
    <row r="6640">
      <c r="A6640" s="3" t="n">
        <v>45392.36712101852</v>
      </c>
      <c r="B6640" t="n">
        <v>-0.0311263071</v>
      </c>
      <c r="C6640" t="n">
        <v>0.1167798284137532</v>
      </c>
      <c r="D6640" t="n">
        <v>0.25139347275</v>
      </c>
      <c r="E6640" t="n">
        <v>0.2075823210233106</v>
      </c>
      <c r="F6640" t="n">
        <v>9.476254154849999</v>
      </c>
      <c r="G6640" t="n">
        <v>9.287634031700957</v>
      </c>
    </row>
    <row r="6641">
      <c r="A6641" s="3" t="n">
        <v>45392.36712157408</v>
      </c>
      <c r="B6641" t="n">
        <v>0.62967518985</v>
      </c>
      <c r="C6641" t="n">
        <v>0.2156896774544295</v>
      </c>
      <c r="D6641" t="n">
        <v>0.6679799647499999</v>
      </c>
      <c r="E6641" t="n">
        <v>0.07618507501247107</v>
      </c>
      <c r="F6641" t="n">
        <v>9.119517647799999</v>
      </c>
      <c r="G6641" t="n">
        <v>9.33606560143371</v>
      </c>
    </row>
    <row r="6642">
      <c r="A6642" s="3" t="n">
        <v>45392.36712215278</v>
      </c>
      <c r="B6642" t="n">
        <v>0.12449542175</v>
      </c>
      <c r="C6642" t="n">
        <v>0.3452502224997679</v>
      </c>
      <c r="D6642" t="n">
        <v>-0.0622526142</v>
      </c>
      <c r="E6642" t="n">
        <v>-0.002450382377855484</v>
      </c>
      <c r="F6642" t="n">
        <v>9.119517647799999</v>
      </c>
      <c r="G6642" t="n">
        <v>9.37480308047788</v>
      </c>
    </row>
    <row r="6643">
      <c r="A6643" s="3" t="n">
        <v>45392.36712271991</v>
      </c>
      <c r="B6643" t="n">
        <v>0.39025563675</v>
      </c>
      <c r="C6643" t="n">
        <v>0.2723810067314693</v>
      </c>
      <c r="D6643" t="n">
        <v>-0.12210259915</v>
      </c>
      <c r="E6643" t="n">
        <v>-0.0612229616686482</v>
      </c>
      <c r="F6643" t="n">
        <v>9.464280235199999</v>
      </c>
      <c r="G6643" t="n">
        <v>9.34567134083499</v>
      </c>
    </row>
    <row r="6644">
      <c r="A6644" s="3" t="n">
        <v>45392.36712327546</v>
      </c>
      <c r="B6644" t="n">
        <v>0.0622526142</v>
      </c>
      <c r="C6644" t="n">
        <v>0.2304810545072268</v>
      </c>
      <c r="D6644" t="n">
        <v>-0.1412549866</v>
      </c>
      <c r="E6644" t="n">
        <v>-0.07177059665641045</v>
      </c>
      <c r="F6644" t="n">
        <v>9.54568523685</v>
      </c>
      <c r="G6644" t="n">
        <v>9.382939056782659</v>
      </c>
    </row>
    <row r="6645">
      <c r="A6645" s="3" t="n">
        <v>45392.3671238426</v>
      </c>
      <c r="B6645" t="n">
        <v>0.28969824765</v>
      </c>
      <c r="C6645" t="n">
        <v>0.2882494465536139</v>
      </c>
      <c r="D6645" t="n">
        <v>-0.5578512852499999</v>
      </c>
      <c r="E6645" t="n">
        <v>-0.1495117058541962</v>
      </c>
      <c r="F6645" t="n">
        <v>9.435546750699999</v>
      </c>
      <c r="G6645" t="n">
        <v>9.380928647814011</v>
      </c>
    </row>
    <row r="6646">
      <c r="A6646" s="3" t="n">
        <v>45392.36712440972</v>
      </c>
      <c r="B6646" t="n">
        <v>0.3327984744</v>
      </c>
      <c r="C6646" t="n">
        <v>0.2114114635287884</v>
      </c>
      <c r="D6646" t="n">
        <v>0.06943108200000001</v>
      </c>
      <c r="E6646" t="n">
        <v>-0.1918245431886952</v>
      </c>
      <c r="F6646" t="n">
        <v>9.275139376649999</v>
      </c>
      <c r="G6646" t="n">
        <v>9.397894083736039</v>
      </c>
    </row>
    <row r="6647">
      <c r="A6647" s="3" t="n">
        <v>45392.36712497685</v>
      </c>
      <c r="B6647" t="n">
        <v>0.04788587195</v>
      </c>
      <c r="C6647" t="n">
        <v>0.226139886003264</v>
      </c>
      <c r="D6647" t="n">
        <v>-0.1771669389</v>
      </c>
      <c r="E6647" t="n">
        <v>-0.07777905567564125</v>
      </c>
      <c r="F6647" t="n">
        <v>9.421180008449999</v>
      </c>
      <c r="G6647" t="n">
        <v>9.333473696980912</v>
      </c>
    </row>
    <row r="6648">
      <c r="A6648" s="3" t="n">
        <v>45392.36712553241</v>
      </c>
      <c r="B6648" t="n">
        <v>0.38786281415</v>
      </c>
      <c r="C6648" t="n">
        <v>0.3426122565090919</v>
      </c>
      <c r="D6648" t="n">
        <v>0.21787434305</v>
      </c>
      <c r="E6648" t="n">
        <v>-0.03157540137948726</v>
      </c>
      <c r="F6648" t="n">
        <v>9.265558279599999</v>
      </c>
      <c r="G6648" t="n">
        <v>9.25898089772485</v>
      </c>
    </row>
    <row r="6649">
      <c r="A6649" s="3" t="n">
        <v>45392.36712609954</v>
      </c>
      <c r="B6649" t="n">
        <v>0.5123582359</v>
      </c>
      <c r="C6649" t="n">
        <v>0.3801876132392784</v>
      </c>
      <c r="D6649" t="n">
        <v>0.09816456649999999</v>
      </c>
      <c r="E6649" t="n">
        <v>0.005369792365734287</v>
      </c>
      <c r="F6649" t="n">
        <v>9.13627721265</v>
      </c>
      <c r="G6649" t="n">
        <v>9.227929729222868</v>
      </c>
    </row>
    <row r="6650">
      <c r="A6650" s="3" t="n">
        <v>45392.36712722222</v>
      </c>
      <c r="B6650" t="n">
        <v>-0.01436674225</v>
      </c>
      <c r="C6650" t="n">
        <v>0.3121393603265743</v>
      </c>
      <c r="D6650" t="n">
        <v>-0.208293246</v>
      </c>
      <c r="E6650" t="n">
        <v>0.02825707332832177</v>
      </c>
      <c r="F6650" t="n">
        <v>9.208101117249999</v>
      </c>
      <c r="G6650" t="n">
        <v>9.2429314577752</v>
      </c>
    </row>
    <row r="6651">
      <c r="A6651" s="3" t="n">
        <v>45392.36712725694</v>
      </c>
      <c r="B6651" t="n">
        <v>0.4549010735499999</v>
      </c>
      <c r="C6651" t="n">
        <v>0.2226098348931241</v>
      </c>
      <c r="D6651" t="n">
        <v>0.12449542175</v>
      </c>
      <c r="E6651" t="n">
        <v>0.0238427549875292</v>
      </c>
      <c r="F6651" t="n">
        <v>9.1889487298</v>
      </c>
      <c r="G6651" t="n">
        <v>9.259121345411565</v>
      </c>
    </row>
    <row r="6652">
      <c r="A6652" s="3" t="n">
        <v>45392.36712834491</v>
      </c>
      <c r="B6652" t="n">
        <v>0.7876897413</v>
      </c>
      <c r="C6652" t="n">
        <v>0.1220526743863639</v>
      </c>
      <c r="D6652" t="n">
        <v>-0.08619064685</v>
      </c>
      <c r="E6652" t="n">
        <v>0.01906476766107231</v>
      </c>
      <c r="F6652" t="n">
        <v>9.390063507999999</v>
      </c>
      <c r="G6652" t="n">
        <v>9.268364261622169</v>
      </c>
    </row>
    <row r="6653">
      <c r="A6653" s="3" t="n">
        <v>45392.36712840278</v>
      </c>
      <c r="B6653" t="n">
        <v>-0.474053461</v>
      </c>
      <c r="C6653" t="n">
        <v>0.09156386811433589</v>
      </c>
      <c r="D6653" t="n">
        <v>0</v>
      </c>
      <c r="E6653" t="n">
        <v>0.03309536355151525</v>
      </c>
      <c r="F6653" t="n">
        <v>9.3302037164</v>
      </c>
      <c r="G6653" t="n">
        <v>9.315683633804571</v>
      </c>
    </row>
    <row r="6654">
      <c r="A6654" s="3" t="n">
        <v>45392.36712892361</v>
      </c>
      <c r="B6654" t="n">
        <v>-0.1675956485</v>
      </c>
      <c r="C6654" t="n">
        <v>0.148746329967716</v>
      </c>
      <c r="D6654" t="n">
        <v>0.08140500164999999</v>
      </c>
      <c r="E6654" t="n">
        <v>0.06441506053263421</v>
      </c>
      <c r="F6654" t="n">
        <v>9.354141749049999</v>
      </c>
      <c r="G6654" t="n">
        <v>9.305403110017858</v>
      </c>
    </row>
    <row r="6655">
      <c r="A6655" s="3" t="n">
        <v>45392.36712949074</v>
      </c>
      <c r="B6655" t="n">
        <v>-0.01436674225</v>
      </c>
      <c r="C6655" t="n">
        <v>0.1897269030396276</v>
      </c>
      <c r="D6655" t="n">
        <v>0.2992793447</v>
      </c>
      <c r="E6655" t="n">
        <v>0.0256055060398602</v>
      </c>
      <c r="F6655" t="n">
        <v>9.275139376649999</v>
      </c>
      <c r="G6655" t="n">
        <v>9.315593385193383</v>
      </c>
    </row>
    <row r="6656">
      <c r="A6656" s="3" t="n">
        <v>45392.3671300463</v>
      </c>
      <c r="B6656" t="n">
        <v>0.29448389285</v>
      </c>
      <c r="C6656" t="n">
        <v>0.2308195553771568</v>
      </c>
      <c r="D6656" t="n">
        <v>-0.14844326105</v>
      </c>
      <c r="E6656" t="n">
        <v>-3.26431146853573e-05</v>
      </c>
      <c r="F6656" t="n">
        <v>9.3254180712</v>
      </c>
      <c r="G6656" t="n">
        <v>9.320174713755387</v>
      </c>
    </row>
    <row r="6657">
      <c r="A6657" s="3" t="n">
        <v>45392.36713118055</v>
      </c>
      <c r="B6657" t="n">
        <v>0.8307899680499999</v>
      </c>
      <c r="C6657" t="n">
        <v>0.1687993519243594</v>
      </c>
      <c r="D6657" t="n">
        <v>0.28730542505</v>
      </c>
      <c r="E6657" t="n">
        <v>0.159915990021096</v>
      </c>
      <c r="F6657" t="n">
        <v>9.28471066705</v>
      </c>
      <c r="G6657" t="n">
        <v>9.31937639758301</v>
      </c>
    </row>
    <row r="6658">
      <c r="A6658" s="3" t="n">
        <v>45392.36713121528</v>
      </c>
      <c r="B6658" t="n">
        <v>0.31843173215</v>
      </c>
      <c r="C6658" t="n">
        <v>0.2599078394451056</v>
      </c>
      <c r="D6658" t="n">
        <v>-0.15083608365</v>
      </c>
      <c r="E6658" t="n">
        <v>0.214457651327623</v>
      </c>
      <c r="F6658" t="n">
        <v>9.17218916495</v>
      </c>
      <c r="G6658" t="n">
        <v>9.330286352856319</v>
      </c>
    </row>
    <row r="6659">
      <c r="A6659" s="3" t="n">
        <v>45392.36713174768</v>
      </c>
      <c r="B6659" t="n">
        <v>-0.11731695395</v>
      </c>
      <c r="C6659" t="n">
        <v>0.1128847138991845</v>
      </c>
      <c r="D6659" t="n">
        <v>-0.0023928226</v>
      </c>
      <c r="E6659" t="n">
        <v>0.2652098539151522</v>
      </c>
      <c r="F6659" t="n">
        <v>9.557649349849999</v>
      </c>
      <c r="G6659" t="n">
        <v>9.342820828849675</v>
      </c>
    </row>
    <row r="6660">
      <c r="A6660" s="3" t="n">
        <v>45392.36713230324</v>
      </c>
      <c r="B6660" t="n">
        <v>0.1340765188</v>
      </c>
      <c r="C6660" t="n">
        <v>-0.01942674505675995</v>
      </c>
      <c r="D6660" t="n">
        <v>0.7781184509</v>
      </c>
      <c r="E6660" t="n">
        <v>0.3409817466461548</v>
      </c>
      <c r="F6660" t="n">
        <v>9.349356103849999</v>
      </c>
      <c r="G6660" t="n">
        <v>9.372616837588954</v>
      </c>
    </row>
    <row r="6661">
      <c r="A6661" s="3" t="n">
        <v>45392.36713399306</v>
      </c>
      <c r="B6661" t="n">
        <v>-0.7757256283</v>
      </c>
      <c r="C6661" t="n">
        <v>-0.2137527612124715</v>
      </c>
      <c r="D6661" t="n">
        <v>0.9145877922999999</v>
      </c>
      <c r="E6661" t="n">
        <v>0.452024913403148</v>
      </c>
      <c r="F6661" t="n">
        <v>9.385268056149998</v>
      </c>
      <c r="G6661" t="n">
        <v>9.369464536808067</v>
      </c>
    </row>
    <row r="6662">
      <c r="A6662" s="3" t="n">
        <v>45392.36713403935</v>
      </c>
      <c r="B6662" t="n">
        <v>0.07901217904999999</v>
      </c>
      <c r="C6662" t="n">
        <v>-0.200917182203264</v>
      </c>
      <c r="D6662" t="n">
        <v>0.04069759749999999</v>
      </c>
      <c r="E6662" t="n">
        <v>0.4983403040750596</v>
      </c>
      <c r="F6662" t="n">
        <v>9.303863054499999</v>
      </c>
      <c r="G6662" t="n">
        <v>9.376608669903405</v>
      </c>
    </row>
    <row r="6663">
      <c r="A6663" s="3" t="n">
        <v>45392.36713407408</v>
      </c>
      <c r="B6663" t="n">
        <v>-0.3375841196</v>
      </c>
      <c r="C6663" t="n">
        <v>-0.1462308670944061</v>
      </c>
      <c r="D6663" t="n">
        <v>0.4572938961499999</v>
      </c>
      <c r="E6663" t="n">
        <v>0.5776286008997684</v>
      </c>
      <c r="F6663" t="n">
        <v>9.390063507999999</v>
      </c>
      <c r="G6663" t="n">
        <v>9.369888760143031</v>
      </c>
    </row>
    <row r="6664">
      <c r="A6664" s="3" t="n">
        <v>45392.36713456018</v>
      </c>
      <c r="B6664" t="n">
        <v>0.0622526142</v>
      </c>
      <c r="C6664" t="n">
        <v>-0.05983876102191159</v>
      </c>
      <c r="D6664" t="n">
        <v>0.5770036727</v>
      </c>
      <c r="E6664" t="n">
        <v>0.5007741363023323</v>
      </c>
      <c r="F6664" t="n">
        <v>9.37569676575</v>
      </c>
      <c r="G6664" t="n">
        <v>9.328233859872169</v>
      </c>
    </row>
    <row r="6665">
      <c r="A6665" s="3" t="n">
        <v>45392.36713512732</v>
      </c>
      <c r="B6665" t="n">
        <v>-0.05267151714999999</v>
      </c>
      <c r="C6665" t="n">
        <v>-0.06609515226934753</v>
      </c>
      <c r="D6665" t="n">
        <v>0.4955986710499999</v>
      </c>
      <c r="E6665" t="n">
        <v>0.368813476532635</v>
      </c>
      <c r="F6665" t="n">
        <v>9.260772634399999</v>
      </c>
      <c r="G6665" t="n">
        <v>9.33816891069513</v>
      </c>
    </row>
    <row r="6666">
      <c r="A6666" s="3" t="n">
        <v>45392.36713569445</v>
      </c>
      <c r="B6666" t="n">
        <v>0.6200940927999999</v>
      </c>
      <c r="C6666" t="n">
        <v>0.1183598191706297</v>
      </c>
      <c r="D6666" t="n">
        <v>0.5219393329499999</v>
      </c>
      <c r="E6666" t="n">
        <v>0.4582088634527984</v>
      </c>
      <c r="F6666" t="n">
        <v>9.370901313899999</v>
      </c>
      <c r="G6666" t="n">
        <v>9.312535790591866</v>
      </c>
    </row>
    <row r="6667">
      <c r="A6667" s="3" t="n">
        <v>45392.36713626157</v>
      </c>
      <c r="B6667" t="n">
        <v>-0.4357486861</v>
      </c>
      <c r="C6667" t="n">
        <v>0.1359838779360144</v>
      </c>
      <c r="D6667" t="n">
        <v>0.3687104267</v>
      </c>
      <c r="E6667" t="n">
        <v>0.561360580093941</v>
      </c>
      <c r="F6667" t="n">
        <v>9.31344415155</v>
      </c>
      <c r="G6667" t="n">
        <v>9.325388239782193</v>
      </c>
    </row>
    <row r="6668">
      <c r="A6668" s="3" t="n">
        <v>45392.36713681713</v>
      </c>
      <c r="B6668" t="n">
        <v>0.11492413135</v>
      </c>
      <c r="C6668" t="n">
        <v>0.1406668619118885</v>
      </c>
      <c r="D6668" t="n">
        <v>0.22265998825</v>
      </c>
      <c r="E6668" t="n">
        <v>0.522126825125526</v>
      </c>
      <c r="F6668" t="n">
        <v>9.30626568375</v>
      </c>
      <c r="G6668" t="n">
        <v>9.310335992123802</v>
      </c>
    </row>
    <row r="6669">
      <c r="A6669" s="3" t="n">
        <v>45392.36713738426</v>
      </c>
      <c r="B6669" t="n">
        <v>-0.0047856452</v>
      </c>
      <c r="C6669" t="n">
        <v>0.07988483374405615</v>
      </c>
      <c r="D6669" t="n">
        <v>0.5817893178999999</v>
      </c>
      <c r="E6669" t="n">
        <v>0.4187800955912599</v>
      </c>
      <c r="F6669" t="n">
        <v>9.2895061189</v>
      </c>
      <c r="G6669" t="n">
        <v>9.304788651388487</v>
      </c>
    </row>
    <row r="6670">
      <c r="A6670" s="3" t="n">
        <v>45392.36713795139</v>
      </c>
      <c r="B6670" t="n">
        <v>0.6751682392</v>
      </c>
      <c r="C6670" t="n">
        <v>-0.0007760054721445385</v>
      </c>
      <c r="D6670" t="n">
        <v>0.8954354048499999</v>
      </c>
      <c r="E6670" t="n">
        <v>0.2215569801479027</v>
      </c>
      <c r="F6670" t="n">
        <v>9.270343924800001</v>
      </c>
      <c r="G6670" t="n">
        <v>9.306168417326365</v>
      </c>
    </row>
    <row r="6671">
      <c r="A6671" s="3" t="n">
        <v>45392.36713851852</v>
      </c>
      <c r="B6671" t="n">
        <v>-0.1316836962</v>
      </c>
      <c r="C6671" t="n">
        <v>0.0002677284027972002</v>
      </c>
      <c r="D6671" t="n">
        <v>-0.0311263071</v>
      </c>
      <c r="E6671" t="n">
        <v>0.09492055411118902</v>
      </c>
      <c r="F6671" t="n">
        <v>9.428368282899999</v>
      </c>
      <c r="G6671" t="n">
        <v>9.299019278039072</v>
      </c>
    </row>
    <row r="6672">
      <c r="A6672" s="3" t="n">
        <v>45392.36713908565</v>
      </c>
      <c r="B6672" t="n">
        <v>-0.38786281415</v>
      </c>
      <c r="C6672" t="n">
        <v>0.09815544562972058</v>
      </c>
      <c r="D6672" t="n">
        <v>-0.1101286795</v>
      </c>
      <c r="E6672" t="n">
        <v>0.01409206461270393</v>
      </c>
      <c r="F6672" t="n">
        <v>9.2224678595</v>
      </c>
      <c r="G6672" t="n">
        <v>9.312122996918905</v>
      </c>
    </row>
    <row r="6673">
      <c r="A6673" s="3" t="n">
        <v>45392.36714019676</v>
      </c>
      <c r="B6673" t="n">
        <v>0.09336911464999999</v>
      </c>
      <c r="C6673" t="n">
        <v>0.08306840608018669</v>
      </c>
      <c r="D6673" t="n">
        <v>-0.5099654133</v>
      </c>
      <c r="E6673" t="n">
        <v>0.01388598780675993</v>
      </c>
      <c r="F6673" t="n">
        <v>9.2966845867</v>
      </c>
      <c r="G6673" t="n">
        <v>9.308707013835573</v>
      </c>
    </row>
    <row r="6674">
      <c r="A6674" s="3" t="n">
        <v>45392.36714024306</v>
      </c>
      <c r="B6674" t="n">
        <v>0.02393803265</v>
      </c>
      <c r="C6674" t="n">
        <v>0.1167764223744758</v>
      </c>
      <c r="D6674" t="n">
        <v>-0.3734960719</v>
      </c>
      <c r="E6674" t="n">
        <v>-0.1116678206448721</v>
      </c>
      <c r="F6674" t="n">
        <v>9.339784813450001</v>
      </c>
      <c r="G6674" t="n">
        <v>9.341556205326832</v>
      </c>
    </row>
    <row r="6675">
      <c r="A6675" s="3" t="n">
        <v>45392.36714077547</v>
      </c>
      <c r="B6675" t="n">
        <v>0.6320680124499999</v>
      </c>
      <c r="C6675" t="n">
        <v>0.1326925696058278</v>
      </c>
      <c r="D6675" t="n">
        <v>0.4429271538999999</v>
      </c>
      <c r="E6675" t="n">
        <v>-0.06875670908240117</v>
      </c>
      <c r="F6675" t="n">
        <v>9.370901313899999</v>
      </c>
      <c r="G6675" t="n">
        <v>9.35914693519781</v>
      </c>
    </row>
    <row r="6676">
      <c r="A6676" s="3" t="n">
        <v>45392.36714302083</v>
      </c>
      <c r="B6676" t="n">
        <v>0.1101286795</v>
      </c>
      <c r="C6676" t="n">
        <v>0.2939481617325183</v>
      </c>
      <c r="D6676" t="n">
        <v>0.25857194055</v>
      </c>
      <c r="E6676" t="n">
        <v>0.05271796729638709</v>
      </c>
      <c r="F6676" t="n">
        <v>9.3589372009</v>
      </c>
      <c r="G6676" t="n">
        <v>9.360495429580446</v>
      </c>
    </row>
    <row r="6677">
      <c r="A6677" s="3" t="n">
        <v>45392.36714305556</v>
      </c>
      <c r="B6677" t="n">
        <v>0.3806745397</v>
      </c>
      <c r="C6677" t="n">
        <v>0.4270087207362483</v>
      </c>
      <c r="D6677" t="n">
        <v>0.3016721673</v>
      </c>
      <c r="E6677" t="n">
        <v>0.1309114853756414</v>
      </c>
      <c r="F6677" t="n">
        <v>9.35174892645</v>
      </c>
      <c r="G6677" t="n">
        <v>9.408060882385806</v>
      </c>
    </row>
    <row r="6678">
      <c r="A6678" s="3" t="n">
        <v>45392.36714310185</v>
      </c>
      <c r="B6678" t="n">
        <v>0.28969824765</v>
      </c>
      <c r="C6678" t="n">
        <v>0.354647850615269</v>
      </c>
      <c r="D6678" t="n">
        <v>-0.35673650705</v>
      </c>
      <c r="E6678" t="n">
        <v>0.1771830547234271</v>
      </c>
      <c r="F6678" t="n">
        <v>9.52173739755</v>
      </c>
      <c r="G6678" t="n">
        <v>9.378633160215644</v>
      </c>
    </row>
    <row r="6679">
      <c r="A6679" s="3" t="n">
        <v>45392.36714358797</v>
      </c>
      <c r="B6679" t="n">
        <v>0.3782817171</v>
      </c>
      <c r="C6679" t="n">
        <v>0.3653351103540803</v>
      </c>
      <c r="D6679" t="n">
        <v>0.41898912125</v>
      </c>
      <c r="E6679" t="n">
        <v>0.1549424868963874</v>
      </c>
      <c r="F6679" t="n">
        <v>9.303863054499999</v>
      </c>
      <c r="G6679" t="n">
        <v>9.366042610300491</v>
      </c>
    </row>
    <row r="6680">
      <c r="A6680" s="3" t="n">
        <v>45392.36714415509</v>
      </c>
      <c r="B6680" t="n">
        <v>0.4692678157999999</v>
      </c>
      <c r="C6680" t="n">
        <v>0.3479176770184159</v>
      </c>
      <c r="D6680" t="n">
        <v>-0.12210259915</v>
      </c>
      <c r="E6680" t="n">
        <v>0.09787233290186506</v>
      </c>
      <c r="F6680" t="n">
        <v>9.332596538999999</v>
      </c>
      <c r="G6680" t="n">
        <v>9.312529207106554</v>
      </c>
    </row>
    <row r="6681">
      <c r="A6681" s="3" t="n">
        <v>45392.36714471065</v>
      </c>
      <c r="B6681" t="n">
        <v>0.46207954135</v>
      </c>
      <c r="C6681" t="n">
        <v>0.2794907365441732</v>
      </c>
      <c r="D6681" t="n">
        <v>0.2106860686</v>
      </c>
      <c r="E6681" t="n">
        <v>0.06685282456363653</v>
      </c>
      <c r="F6681" t="n">
        <v>9.373303943149999</v>
      </c>
      <c r="G6681" t="n">
        <v>9.321799463068672</v>
      </c>
    </row>
    <row r="6682">
      <c r="A6682" s="3" t="n">
        <v>45392.36714528935</v>
      </c>
      <c r="B6682" t="n">
        <v>-0.14844326105</v>
      </c>
      <c r="C6682" t="n">
        <v>0.3078797996093248</v>
      </c>
      <c r="D6682" t="n">
        <v>0.0383047749</v>
      </c>
      <c r="E6682" t="n">
        <v>0.03578864910629381</v>
      </c>
      <c r="F6682" t="n">
        <v>9.1219104704</v>
      </c>
      <c r="G6682" t="n">
        <v>9.300230822211564</v>
      </c>
    </row>
    <row r="6683">
      <c r="A6683" s="3" t="n">
        <v>45392.36714640047</v>
      </c>
      <c r="B6683" t="n">
        <v>0.5841821404999999</v>
      </c>
      <c r="C6683" t="n">
        <v>0.3032084281700475</v>
      </c>
      <c r="D6683" t="n">
        <v>0.1747741163</v>
      </c>
      <c r="E6683" t="n">
        <v>0.02109501852296045</v>
      </c>
      <c r="F6683" t="n">
        <v>9.361330023500001</v>
      </c>
      <c r="G6683" t="n">
        <v>9.255662203924501</v>
      </c>
    </row>
    <row r="6684">
      <c r="A6684" s="3" t="n">
        <v>45392.36714643519</v>
      </c>
      <c r="B6684" t="n">
        <v>0.2011147782</v>
      </c>
      <c r="C6684" t="n">
        <v>0.2645158905568772</v>
      </c>
      <c r="D6684" t="n">
        <v>-0.05506433975</v>
      </c>
      <c r="E6684" t="n">
        <v>-0.1039337569748255</v>
      </c>
      <c r="F6684" t="n">
        <v>9.203315472049999</v>
      </c>
      <c r="G6684" t="n">
        <v>9.287829890389069</v>
      </c>
    </row>
    <row r="6685">
      <c r="A6685" s="3" t="n">
        <v>45392.36714697917</v>
      </c>
      <c r="B6685" t="n">
        <v>-0.1292908736</v>
      </c>
      <c r="C6685" t="n">
        <v>0.2537280040737769</v>
      </c>
      <c r="D6685" t="n">
        <v>-0.41898912125</v>
      </c>
      <c r="E6685" t="n">
        <v>-0.1199892317860143</v>
      </c>
      <c r="F6685" t="n">
        <v>9.552863704649999</v>
      </c>
      <c r="G6685" t="n">
        <v>9.329847133804805</v>
      </c>
    </row>
    <row r="6686">
      <c r="A6686" s="3" t="n">
        <v>45392.3671475463</v>
      </c>
      <c r="B6686" t="n">
        <v>0.9576782124000001</v>
      </c>
      <c r="C6686" t="n">
        <v>0.2217953800379959</v>
      </c>
      <c r="D6686" t="n">
        <v>-0.12449542175</v>
      </c>
      <c r="E6686" t="n">
        <v>-0.1997622377170169</v>
      </c>
      <c r="F6686" t="n">
        <v>9.17697481015</v>
      </c>
      <c r="G6686" t="n">
        <v>9.389315733793032</v>
      </c>
    </row>
    <row r="6687">
      <c r="A6687" s="3" t="n">
        <v>45392.36714810185</v>
      </c>
      <c r="B6687" t="n">
        <v>-0.0742167272</v>
      </c>
      <c r="C6687" t="n">
        <v>0.1417597433334503</v>
      </c>
      <c r="D6687" t="n">
        <v>-0.19392650375</v>
      </c>
      <c r="E6687" t="n">
        <v>-0.187908763845222</v>
      </c>
      <c r="F6687" t="n">
        <v>9.3349893616</v>
      </c>
      <c r="G6687" t="n">
        <v>9.464892133585106</v>
      </c>
    </row>
    <row r="6688">
      <c r="A6688" s="3" t="n">
        <v>45392.36714922453</v>
      </c>
      <c r="B6688" t="n">
        <v>0.12210259915</v>
      </c>
      <c r="C6688" t="n">
        <v>0.2148244749000006</v>
      </c>
      <c r="D6688" t="n">
        <v>-0.14605043845</v>
      </c>
      <c r="E6688" t="n">
        <v>-0.1204257305779724</v>
      </c>
      <c r="F6688" t="n">
        <v>9.6414471741</v>
      </c>
      <c r="G6688" t="n">
        <v>9.450337579129046</v>
      </c>
    </row>
    <row r="6689">
      <c r="A6689" s="3" t="n">
        <v>45392.36714925926</v>
      </c>
      <c r="B6689" t="n">
        <v>0.2011147782</v>
      </c>
      <c r="C6689" t="n">
        <v>0.3378052149818192</v>
      </c>
      <c r="D6689" t="n">
        <v>-0.09816456649999999</v>
      </c>
      <c r="E6689" t="n">
        <v>-0.01250880497249417</v>
      </c>
      <c r="F6689" t="n">
        <v>9.58399001175</v>
      </c>
      <c r="G6689" t="n">
        <v>9.487216709427882</v>
      </c>
    </row>
    <row r="6690">
      <c r="A6690" s="3" t="n">
        <v>45392.36714980324</v>
      </c>
      <c r="B6690" t="n">
        <v>0.0023928226</v>
      </c>
      <c r="C6690" t="n">
        <v>0.3064747741184158</v>
      </c>
      <c r="D6690" t="n">
        <v>-0.04310022674999999</v>
      </c>
      <c r="E6690" t="n">
        <v>-0.04507346645780894</v>
      </c>
      <c r="F6690" t="n">
        <v>9.497799364899999</v>
      </c>
      <c r="G6690" t="n">
        <v>9.483745863966925</v>
      </c>
    </row>
    <row r="6691">
      <c r="A6691" s="3" t="n">
        <v>45392.36715091435</v>
      </c>
      <c r="B6691" t="n">
        <v>0.33039584515</v>
      </c>
      <c r="C6691" t="n">
        <v>0.1791300062086252</v>
      </c>
      <c r="D6691" t="n">
        <v>0.138862164</v>
      </c>
      <c r="E6691" t="n">
        <v>-0.1427510379191146</v>
      </c>
      <c r="F6691" t="n">
        <v>9.4259754603</v>
      </c>
      <c r="G6691" t="n">
        <v>9.549438875008301</v>
      </c>
    </row>
    <row r="6692">
      <c r="A6692" s="3" t="n">
        <v>45392.36715097222</v>
      </c>
      <c r="B6692" t="n">
        <v>1.41018646335</v>
      </c>
      <c r="C6692" t="n">
        <v>0.4554561893742437</v>
      </c>
      <c r="D6692" t="n">
        <v>0.05745716234999999</v>
      </c>
      <c r="E6692" t="n">
        <v>-0.1981903620201637</v>
      </c>
      <c r="F6692" t="n">
        <v>9.30865850635</v>
      </c>
      <c r="G6692" t="n">
        <v>9.481580880249327</v>
      </c>
    </row>
    <row r="6693">
      <c r="A6693" s="3" t="n">
        <v>45392.36715204861</v>
      </c>
      <c r="B6693" t="n">
        <v>-0.05745716234999999</v>
      </c>
      <c r="C6693" t="n">
        <v>0.5539035485715633</v>
      </c>
      <c r="D6693" t="n">
        <v>-0.4453199764999999</v>
      </c>
      <c r="E6693" t="n">
        <v>-0.2627377094608399</v>
      </c>
      <c r="F6693" t="n">
        <v>9.619901964049999</v>
      </c>
      <c r="G6693" t="n">
        <v>9.38949115624548</v>
      </c>
    </row>
    <row r="6694">
      <c r="A6694" s="3" t="n">
        <v>45392.36715209491</v>
      </c>
      <c r="B6694" t="n">
        <v>-0.1005573891</v>
      </c>
      <c r="C6694" t="n">
        <v>0.5853740027945238</v>
      </c>
      <c r="D6694" t="n">
        <v>-0.8834614852</v>
      </c>
      <c r="E6694" t="n">
        <v>-0.3918455484534976</v>
      </c>
      <c r="F6694" t="n">
        <v>9.4379395733</v>
      </c>
      <c r="G6694" t="n">
        <v>9.34261120884851</v>
      </c>
    </row>
    <row r="6695">
      <c r="A6695" s="3" t="n">
        <v>45392.36715261574</v>
      </c>
      <c r="B6695" t="n">
        <v>0.7134730141</v>
      </c>
      <c r="C6695" t="n">
        <v>0.5434682671613069</v>
      </c>
      <c r="D6695" t="n">
        <v>-0.25857194055</v>
      </c>
      <c r="E6695" t="n">
        <v>-0.4436797514243602</v>
      </c>
      <c r="F6695" t="n">
        <v>9.411608718049999</v>
      </c>
      <c r="G6695" t="n">
        <v>9.371675787797463</v>
      </c>
    </row>
    <row r="6696">
      <c r="A6696" s="3" t="n">
        <v>45392.36715373843</v>
      </c>
      <c r="B6696" t="n">
        <v>1.48201036795</v>
      </c>
      <c r="C6696" t="n">
        <v>0.4555585534271575</v>
      </c>
      <c r="D6696" t="n">
        <v>-0.2106860686</v>
      </c>
      <c r="E6696" t="n">
        <v>-0.4528374023564116</v>
      </c>
      <c r="F6696" t="n">
        <v>9.0237459039</v>
      </c>
      <c r="G6696" t="n">
        <v>9.341448172161563</v>
      </c>
    </row>
    <row r="6697">
      <c r="A6697" s="3" t="n">
        <v>45392.36715377315</v>
      </c>
      <c r="B6697" t="n">
        <v>0.1005573891</v>
      </c>
      <c r="C6697" t="n">
        <v>0.3893020143303041</v>
      </c>
      <c r="D6697" t="n">
        <v>-0.31843173215</v>
      </c>
      <c r="E6697" t="n">
        <v>-0.2554750050518655</v>
      </c>
      <c r="F6697" t="n">
        <v>9.30626568375</v>
      </c>
      <c r="G6697" t="n">
        <v>9.331218327496181</v>
      </c>
    </row>
    <row r="6698">
      <c r="A6698" s="3" t="n">
        <v>45392.36715431713</v>
      </c>
      <c r="B6698" t="n">
        <v>0.08140500164999999</v>
      </c>
      <c r="C6698" t="n">
        <v>0.4608599506954558</v>
      </c>
      <c r="D6698" t="n">
        <v>-0.39504128195</v>
      </c>
      <c r="E6698" t="n">
        <v>0.06428649969440579</v>
      </c>
      <c r="F6698" t="n">
        <v>9.457091960749999</v>
      </c>
      <c r="G6698" t="n">
        <v>9.334800520724384</v>
      </c>
    </row>
    <row r="6699">
      <c r="A6699" s="3" t="n">
        <v>45392.36715487269</v>
      </c>
      <c r="B6699" t="n">
        <v>0.196329133</v>
      </c>
      <c r="C6699" t="n">
        <v>0.4513277725988358</v>
      </c>
      <c r="D6699" t="n">
        <v>0.31843173215</v>
      </c>
      <c r="E6699" t="n">
        <v>0.1647036697009329</v>
      </c>
      <c r="F6699" t="n">
        <v>9.593561302149999</v>
      </c>
      <c r="G6699" t="n">
        <v>9.364787153366574</v>
      </c>
    </row>
    <row r="6700">
      <c r="A6700" s="3" t="n">
        <v>45392.36715543982</v>
      </c>
      <c r="B6700" t="n">
        <v>0.5458773656</v>
      </c>
      <c r="C6700" t="n">
        <v>0.312212121554896</v>
      </c>
      <c r="D6700" t="n">
        <v>0.3758888945</v>
      </c>
      <c r="E6700" t="n">
        <v>0.293459475103847</v>
      </c>
      <c r="F6700" t="n">
        <v>9.133874583399999</v>
      </c>
      <c r="G6700" t="n">
        <v>9.418792352057253</v>
      </c>
    </row>
    <row r="6701">
      <c r="A6701" s="3" t="n">
        <v>45392.36715600694</v>
      </c>
      <c r="B6701" t="n">
        <v>0.42616758905</v>
      </c>
      <c r="C6701" t="n">
        <v>0.2992020573255253</v>
      </c>
      <c r="D6701" t="n">
        <v>0.8930327756000001</v>
      </c>
      <c r="E6701" t="n">
        <v>0.3504005653550126</v>
      </c>
      <c r="F6701" t="n">
        <v>9.548078059449999</v>
      </c>
      <c r="G6701" t="n">
        <v>9.481214765315993</v>
      </c>
    </row>
    <row r="6702">
      <c r="A6702" s="3" t="n">
        <v>45392.3671565625</v>
      </c>
      <c r="B6702" t="n">
        <v>0.22744563345</v>
      </c>
      <c r="C6702" t="n">
        <v>0.4525693082044302</v>
      </c>
      <c r="D6702" t="n">
        <v>0.39264845935</v>
      </c>
      <c r="E6702" t="n">
        <v>0.3956401733797214</v>
      </c>
      <c r="F6702" t="n">
        <v>9.540889784999999</v>
      </c>
      <c r="G6702" t="n">
        <v>9.481555895008185</v>
      </c>
    </row>
    <row r="6703">
      <c r="A6703" s="3" t="n">
        <v>45392.36715768518</v>
      </c>
      <c r="B6703" t="n">
        <v>0.7709301764499999</v>
      </c>
      <c r="C6703" t="n">
        <v>0.4169736832300711</v>
      </c>
      <c r="D6703" t="n">
        <v>-0.32800302255</v>
      </c>
      <c r="E6703" t="n">
        <v>0.4242137569082763</v>
      </c>
      <c r="F6703" t="n">
        <v>9.339784813450001</v>
      </c>
      <c r="G6703" t="n">
        <v>9.472962869379165</v>
      </c>
    </row>
    <row r="6704">
      <c r="A6704" s="3" t="n">
        <v>45392.36715771991</v>
      </c>
      <c r="B6704" t="n">
        <v>0.1412549866</v>
      </c>
      <c r="C6704" t="n">
        <v>0.3544280124962714</v>
      </c>
      <c r="D6704" t="n">
        <v>0.84036125845</v>
      </c>
      <c r="E6704" t="n">
        <v>0.360497368754663</v>
      </c>
      <c r="F6704" t="n">
        <v>9.5768017373</v>
      </c>
      <c r="G6704" t="n">
        <v>9.420089755850725</v>
      </c>
    </row>
    <row r="6705">
      <c r="A6705" s="3" t="n">
        <v>45392.36715826389</v>
      </c>
      <c r="B6705" t="n">
        <v>0.4309532342499999</v>
      </c>
      <c r="C6705" t="n">
        <v>0.2904945750611896</v>
      </c>
      <c r="D6705" t="n">
        <v>-0.11970977655</v>
      </c>
      <c r="E6705" t="n">
        <v>0.2387003530480193</v>
      </c>
      <c r="F6705" t="n">
        <v>9.445127847749999</v>
      </c>
      <c r="G6705" t="n">
        <v>9.445728773659583</v>
      </c>
    </row>
    <row r="6706">
      <c r="A6706" s="3" t="n">
        <v>45392.36715883102</v>
      </c>
      <c r="B6706" t="n">
        <v>0.06943108200000001</v>
      </c>
      <c r="C6706" t="n">
        <v>0.2290043421762244</v>
      </c>
      <c r="D6706" t="n">
        <v>0.45250825095</v>
      </c>
      <c r="E6706" t="n">
        <v>0.1482286119975528</v>
      </c>
      <c r="F6706" t="n">
        <v>9.411608718049999</v>
      </c>
      <c r="G6706" t="n">
        <v>9.368003460254688</v>
      </c>
    </row>
    <row r="6707">
      <c r="A6707" s="3" t="n">
        <v>45392.36715938657</v>
      </c>
      <c r="B6707" t="n">
        <v>-0.01675956485</v>
      </c>
      <c r="C6707" t="n">
        <v>0.04961319105011665</v>
      </c>
      <c r="D6707" t="n">
        <v>0.4812319287999999</v>
      </c>
      <c r="E6707" t="n">
        <v>0.2894191581631709</v>
      </c>
      <c r="F6707" t="n">
        <v>9.212886762449999</v>
      </c>
      <c r="G6707" t="n">
        <v>9.306362950173686</v>
      </c>
    </row>
    <row r="6708">
      <c r="A6708" s="3" t="n">
        <v>45392.3671599537</v>
      </c>
      <c r="B6708" t="n">
        <v>0.15562172885</v>
      </c>
      <c r="C6708" t="n">
        <v>-0.121574503046737</v>
      </c>
      <c r="D6708" t="n">
        <v>0.1005573891</v>
      </c>
      <c r="E6708" t="n">
        <v>0.3746889171454555</v>
      </c>
      <c r="F6708" t="n">
        <v>9.1266961156</v>
      </c>
      <c r="G6708" t="n">
        <v>9.27869825336774</v>
      </c>
    </row>
    <row r="6709">
      <c r="A6709" s="3" t="n">
        <v>45392.36716107639</v>
      </c>
      <c r="B6709" t="n">
        <v>-0.02154521005</v>
      </c>
      <c r="C6709" t="n">
        <v>-0.1069300200100236</v>
      </c>
      <c r="D6709" t="n">
        <v>-0.1628100033</v>
      </c>
      <c r="E6709" t="n">
        <v>0.2533879944884622</v>
      </c>
      <c r="F6709" t="n">
        <v>9.47864697745</v>
      </c>
      <c r="G6709" t="n">
        <v>9.210622432110281</v>
      </c>
    </row>
    <row r="6710">
      <c r="A6710" s="3" t="n">
        <v>45392.36716111111</v>
      </c>
      <c r="B6710" t="n">
        <v>-0.4357486861</v>
      </c>
      <c r="C6710" t="n">
        <v>-0.1851960021463875</v>
      </c>
      <c r="D6710" t="n">
        <v>0.5793964953</v>
      </c>
      <c r="E6710" t="n">
        <v>0.297124761974826</v>
      </c>
      <c r="F6710" t="n">
        <v>9.0931769859</v>
      </c>
      <c r="G6710" t="n">
        <v>9.199012821507019</v>
      </c>
    </row>
    <row r="6711">
      <c r="A6711" s="3" t="n">
        <v>45392.36716219907</v>
      </c>
      <c r="B6711" t="n">
        <v>-0.5841821404999999</v>
      </c>
      <c r="C6711" t="n">
        <v>-0.2177324552258748</v>
      </c>
      <c r="D6711" t="n">
        <v>0.7493849664</v>
      </c>
      <c r="E6711" t="n">
        <v>0.1341519088505831</v>
      </c>
      <c r="F6711" t="n">
        <v>9.1266961156</v>
      </c>
      <c r="G6711" t="n">
        <v>9.180931301949558</v>
      </c>
    </row>
    <row r="6712">
      <c r="A6712" s="3" t="n">
        <v>45392.36716223379</v>
      </c>
      <c r="B6712" t="n">
        <v>0.1364693414</v>
      </c>
      <c r="C6712" t="n">
        <v>-0.2126929343734272</v>
      </c>
      <c r="D6712" t="n">
        <v>-0.0622526142</v>
      </c>
      <c r="E6712" t="n">
        <v>0.1209095938892777</v>
      </c>
      <c r="F6712" t="n">
        <v>9.2966845867</v>
      </c>
      <c r="G6712" t="n">
        <v>9.226561392946994</v>
      </c>
    </row>
    <row r="6713">
      <c r="A6713" s="3" t="n">
        <v>45392.36716277778</v>
      </c>
      <c r="B6713" t="n">
        <v>0.15322890625</v>
      </c>
      <c r="C6713" t="n">
        <v>-0.1332427249567603</v>
      </c>
      <c r="D6713" t="n">
        <v>-0.2035076008</v>
      </c>
      <c r="E6713" t="n">
        <v>0.2594669288036139</v>
      </c>
      <c r="F6713" t="n">
        <v>9.150634148249999</v>
      </c>
      <c r="G6713" t="n">
        <v>9.205565606749559</v>
      </c>
    </row>
    <row r="6714">
      <c r="A6714" s="3" t="n">
        <v>45392.36716391204</v>
      </c>
      <c r="B6714" t="n">
        <v>-0.32800302255</v>
      </c>
      <c r="C6714" t="n">
        <v>0.004064479246153826</v>
      </c>
      <c r="D6714" t="n">
        <v>0.07901217904999999</v>
      </c>
      <c r="E6714" t="n">
        <v>0.2033697819355483</v>
      </c>
      <c r="F6714" t="n">
        <v>9.275139376649999</v>
      </c>
      <c r="G6714" t="n">
        <v>9.243303630429395</v>
      </c>
    </row>
    <row r="6715">
      <c r="A6715" s="3" t="n">
        <v>45392.36716394676</v>
      </c>
      <c r="B6715" t="n">
        <v>-0.05267151714999999</v>
      </c>
      <c r="C6715" t="n">
        <v>0.1700854860710961</v>
      </c>
      <c r="D6715" t="n">
        <v>-0.0742167272</v>
      </c>
      <c r="E6715" t="n">
        <v>0.01095190213286715</v>
      </c>
      <c r="F6715" t="n">
        <v>9.253594166599999</v>
      </c>
      <c r="G6715" t="n">
        <v>9.331073787990469</v>
      </c>
    </row>
    <row r="6716">
      <c r="A6716" s="3" t="n">
        <v>45392.36716503472</v>
      </c>
      <c r="B6716" t="n">
        <v>0.4070152016</v>
      </c>
      <c r="C6716" t="n">
        <v>0.2205853902995344</v>
      </c>
      <c r="D6716" t="n">
        <v>0.6272823672499999</v>
      </c>
      <c r="E6716" t="n">
        <v>-0.08160680376235457</v>
      </c>
      <c r="F6716" t="n">
        <v>9.469065880399999</v>
      </c>
      <c r="G6716" t="n">
        <v>9.391710247983008</v>
      </c>
    </row>
    <row r="6717">
      <c r="A6717" s="3" t="n">
        <v>45392.36716559028</v>
      </c>
      <c r="B6717" t="n">
        <v>0.4692678157999999</v>
      </c>
      <c r="C6717" t="n">
        <v>0.2285266508824015</v>
      </c>
      <c r="D6717" t="n">
        <v>0.35195086185</v>
      </c>
      <c r="E6717" t="n">
        <v>-0.003581233136596765</v>
      </c>
      <c r="F6717" t="n">
        <v>9.217672407649999</v>
      </c>
      <c r="G6717" t="n">
        <v>9.397676554408767</v>
      </c>
    </row>
    <row r="6718">
      <c r="A6718" s="3" t="n">
        <v>45392.3671661574</v>
      </c>
      <c r="B6718" t="n">
        <v>0.22026716565</v>
      </c>
      <c r="C6718" t="n">
        <v>0.236189233446271</v>
      </c>
      <c r="D6718" t="n">
        <v>-0.84036125845</v>
      </c>
      <c r="E6718" t="n">
        <v>-0.02619639670617724</v>
      </c>
      <c r="F6718" t="n">
        <v>9.720459353149998</v>
      </c>
      <c r="G6718" t="n">
        <v>9.415083906782543</v>
      </c>
    </row>
    <row r="6719">
      <c r="A6719" s="3" t="n">
        <v>45392.36716672454</v>
      </c>
      <c r="B6719" t="n">
        <v>0.2442051983</v>
      </c>
      <c r="C6719" t="n">
        <v>0.225669052506644</v>
      </c>
      <c r="D6719" t="n">
        <v>-0.34955803925</v>
      </c>
      <c r="E6719" t="n">
        <v>-0.069254036535548</v>
      </c>
      <c r="F6719" t="n">
        <v>9.337382184199999</v>
      </c>
      <c r="G6719" t="n">
        <v>9.380051969878929</v>
      </c>
    </row>
    <row r="6720">
      <c r="A6720" s="3" t="n">
        <v>45392.36716729167</v>
      </c>
      <c r="B6720" t="n">
        <v>0.007178467799999999</v>
      </c>
      <c r="C6720" t="n">
        <v>0.145868089622378</v>
      </c>
      <c r="D6720" t="n">
        <v>0.03591195229999999</v>
      </c>
      <c r="E6720" t="n">
        <v>-0.1579007577350821</v>
      </c>
      <c r="F6720" t="n">
        <v>9.390063507999999</v>
      </c>
      <c r="G6720" t="n">
        <v>9.359139848807366</v>
      </c>
    </row>
    <row r="6721">
      <c r="A6721" s="3" t="n">
        <v>45392.3671678588</v>
      </c>
      <c r="B6721" t="n">
        <v>0.24900065015</v>
      </c>
      <c r="C6721" t="n">
        <v>0.1623593545864807</v>
      </c>
      <c r="D6721" t="n">
        <v>0.2801171506</v>
      </c>
      <c r="E6721" t="n">
        <v>-0.1663773836862476</v>
      </c>
      <c r="F6721" t="n">
        <v>9.141062857849999</v>
      </c>
      <c r="G6721" t="n">
        <v>9.329170977859931</v>
      </c>
    </row>
    <row r="6722">
      <c r="A6722" s="3" t="n">
        <v>45392.36716841435</v>
      </c>
      <c r="B6722" t="n">
        <v>-0.16040737405</v>
      </c>
      <c r="C6722" t="n">
        <v>0.1067294523011658</v>
      </c>
      <c r="D6722" t="n">
        <v>-0.1747741163</v>
      </c>
      <c r="E6722" t="n">
        <v>-0.04696276672785561</v>
      </c>
      <c r="F6722" t="n">
        <v>9.2966845867</v>
      </c>
      <c r="G6722" t="n">
        <v>9.299876982735222</v>
      </c>
    </row>
    <row r="6723">
      <c r="A6723" s="3" t="n">
        <v>45392.36716898148</v>
      </c>
      <c r="B6723" t="n">
        <v>0.15322890625</v>
      </c>
      <c r="C6723" t="n">
        <v>0.1983458511420751</v>
      </c>
      <c r="D6723" t="n">
        <v>-0.05745716234999999</v>
      </c>
      <c r="E6723" t="n">
        <v>0.05511250434568785</v>
      </c>
      <c r="F6723" t="n">
        <v>9.25119153735</v>
      </c>
      <c r="G6723" t="n">
        <v>9.247716714366691</v>
      </c>
    </row>
    <row r="6724">
      <c r="A6724" s="3" t="n">
        <v>45392.36716954861</v>
      </c>
      <c r="B6724" t="n">
        <v>0.4764462836</v>
      </c>
      <c r="C6724" t="n">
        <v>0.2902412251731943</v>
      </c>
      <c r="D6724" t="n">
        <v>-0.26335758575</v>
      </c>
      <c r="E6724" t="n">
        <v>-0.02441435238438233</v>
      </c>
      <c r="F6724" t="n">
        <v>9.370901313899999</v>
      </c>
      <c r="G6724" t="n">
        <v>9.24678421396238</v>
      </c>
    </row>
    <row r="6725">
      <c r="A6725" s="3" t="n">
        <v>45392.36717011574</v>
      </c>
      <c r="B6725" t="n">
        <v>0.5793964953</v>
      </c>
      <c r="C6725" t="n">
        <v>0.2700434122582758</v>
      </c>
      <c r="D6725" t="n">
        <v>0.38786281415</v>
      </c>
      <c r="E6725" t="n">
        <v>-0.09972222369731963</v>
      </c>
      <c r="F6725" t="n">
        <v>9.27992502185</v>
      </c>
      <c r="G6725" t="n">
        <v>9.232830882587088</v>
      </c>
    </row>
    <row r="6726">
      <c r="A6726" s="3" t="n">
        <v>45392.3671706713</v>
      </c>
      <c r="B6726" t="n">
        <v>-0.208293246</v>
      </c>
      <c r="C6726" t="n">
        <v>0.2549115912930077</v>
      </c>
      <c r="D6726" t="n">
        <v>-0.22026716565</v>
      </c>
      <c r="E6726" t="n">
        <v>-0.1684121149756415</v>
      </c>
      <c r="F6726" t="n">
        <v>9.145848503049999</v>
      </c>
      <c r="G6726" t="n">
        <v>9.264955570663195</v>
      </c>
    </row>
    <row r="6727">
      <c r="A6727" s="3" t="n">
        <v>45392.36717123842</v>
      </c>
      <c r="B6727" t="n">
        <v>0.7374110467499999</v>
      </c>
      <c r="C6727" t="n">
        <v>0.2624900744038468</v>
      </c>
      <c r="D6727" t="n">
        <v>-0.35912932965</v>
      </c>
      <c r="E6727" t="n">
        <v>-0.1171582188040796</v>
      </c>
      <c r="F6727" t="n">
        <v>9.287103489649999</v>
      </c>
      <c r="G6727" t="n">
        <v>9.245189181770305</v>
      </c>
    </row>
    <row r="6728">
      <c r="A6728" s="3" t="n">
        <v>45392.36717180556</v>
      </c>
      <c r="B6728" t="n">
        <v>0.11970977655</v>
      </c>
      <c r="C6728" t="n">
        <v>0.1840906395339165</v>
      </c>
      <c r="D6728" t="n">
        <v>-0.1029502117</v>
      </c>
      <c r="E6728" t="n">
        <v>-0.1224947508533803</v>
      </c>
      <c r="F6728" t="n">
        <v>9.124303293000001</v>
      </c>
      <c r="G6728" t="n">
        <v>9.270158947150142</v>
      </c>
    </row>
    <row r="6729">
      <c r="A6729" s="3" t="n">
        <v>45392.36717292824</v>
      </c>
      <c r="B6729" t="n">
        <v>-0.28491260245</v>
      </c>
      <c r="C6729" t="n">
        <v>0.193081828868532</v>
      </c>
      <c r="D6729" t="n">
        <v>-0.1101286795</v>
      </c>
      <c r="E6729" t="n">
        <v>-0.06689824604044309</v>
      </c>
      <c r="F6729" t="n">
        <v>9.378089588349999</v>
      </c>
      <c r="G6729" t="n">
        <v>9.311379863154688</v>
      </c>
    </row>
    <row r="6730">
      <c r="A6730" s="3" t="n">
        <v>45392.36717295139</v>
      </c>
      <c r="B6730" t="n">
        <v>0.4812319287999999</v>
      </c>
      <c r="C6730" t="n">
        <v>0.3229098508641035</v>
      </c>
      <c r="D6730" t="n">
        <v>-0.11253130875</v>
      </c>
      <c r="E6730" t="n">
        <v>-0.05018851451678338</v>
      </c>
      <c r="F6730" t="n">
        <v>9.40921589545</v>
      </c>
      <c r="G6730" t="n">
        <v>9.335054007768324</v>
      </c>
    </row>
    <row r="6731">
      <c r="A6731" s="3" t="n">
        <v>45392.36717349537</v>
      </c>
      <c r="B6731" t="n">
        <v>0.3327984744</v>
      </c>
      <c r="C6731" t="n">
        <v>0.4796163460756424</v>
      </c>
      <c r="D6731" t="n">
        <v>0.2705458602</v>
      </c>
      <c r="E6731" t="n">
        <v>0.05522325777051297</v>
      </c>
      <c r="F6731" t="n">
        <v>9.27992502185</v>
      </c>
      <c r="G6731" t="n">
        <v>9.342018900904105</v>
      </c>
    </row>
    <row r="6732">
      <c r="A6732" s="3" t="n">
        <v>45392.36717405092</v>
      </c>
      <c r="B6732" t="n">
        <v>0.5051797681</v>
      </c>
      <c r="C6732" t="n">
        <v>0.4193371544580431</v>
      </c>
      <c r="D6732" t="n">
        <v>0.05506433975</v>
      </c>
      <c r="E6732" t="n">
        <v>0.09537831207447578</v>
      </c>
      <c r="F6732" t="n">
        <v>9.469065880399999</v>
      </c>
      <c r="G6732" t="n">
        <v>9.330232564866925</v>
      </c>
    </row>
    <row r="6733">
      <c r="A6733" s="3" t="n">
        <v>45392.36717461806</v>
      </c>
      <c r="B6733" t="n">
        <v>0.8882471304</v>
      </c>
      <c r="C6733" t="n">
        <v>0.5374121464515167</v>
      </c>
      <c r="D6733" t="n">
        <v>0.28251977985</v>
      </c>
      <c r="E6733" t="n">
        <v>0.187602448903497</v>
      </c>
      <c r="F6733" t="n">
        <v>9.34696328125</v>
      </c>
      <c r="G6733" t="n">
        <v>9.329929815979744</v>
      </c>
    </row>
    <row r="6734">
      <c r="A6734" s="3" t="n">
        <v>45392.36717574074</v>
      </c>
      <c r="B6734" t="n">
        <v>0.7014990944499999</v>
      </c>
      <c r="C6734" t="n">
        <v>0.5716850623607241</v>
      </c>
      <c r="D6734" t="n">
        <v>0.08140500164999999</v>
      </c>
      <c r="E6734" t="n">
        <v>0.2466876523094413</v>
      </c>
      <c r="F6734" t="n">
        <v>9.0931769859</v>
      </c>
      <c r="G6734" t="n">
        <v>9.269734403784641</v>
      </c>
    </row>
    <row r="6735">
      <c r="A6735" s="3" t="n">
        <v>45392.36717577546</v>
      </c>
      <c r="B6735" t="n">
        <v>0.18196239075</v>
      </c>
      <c r="C6735" t="n">
        <v>0.4706981008439408</v>
      </c>
      <c r="D6735" t="n">
        <v>0.08619064685</v>
      </c>
      <c r="E6735" t="n">
        <v>0.1675339511844993</v>
      </c>
      <c r="F6735" t="n">
        <v>9.246405892149999</v>
      </c>
      <c r="G6735" t="n">
        <v>9.24188607802893</v>
      </c>
    </row>
    <row r="6736">
      <c r="A6736" s="3" t="n">
        <v>45392.36717631944</v>
      </c>
      <c r="B6736" t="n">
        <v>0.007178467799999999</v>
      </c>
      <c r="C6736" t="n">
        <v>0.3608216054064113</v>
      </c>
      <c r="D6736" t="n">
        <v>0.3327984744</v>
      </c>
      <c r="E6736" t="n">
        <v>0.1563101373925412</v>
      </c>
      <c r="F6736" t="n">
        <v>9.30865850635</v>
      </c>
      <c r="G6736" t="n">
        <v>9.208155110973337</v>
      </c>
    </row>
    <row r="6737">
      <c r="A6737" s="3" t="n">
        <v>45392.36717688658</v>
      </c>
      <c r="B6737" t="n">
        <v>0.5363060752</v>
      </c>
      <c r="C6737" t="n">
        <v>0.09527711384708647</v>
      </c>
      <c r="D6737" t="n">
        <v>0.6177012702</v>
      </c>
      <c r="E6737" t="n">
        <v>0.3726254288264579</v>
      </c>
      <c r="F6737" t="n">
        <v>9.234431972499999</v>
      </c>
      <c r="G6737" t="n">
        <v>9.218942723144547</v>
      </c>
    </row>
    <row r="6738">
      <c r="A6738" s="3" t="n">
        <v>45392.36717745371</v>
      </c>
      <c r="B6738" t="n">
        <v>0.1340765188</v>
      </c>
      <c r="C6738" t="n">
        <v>0.02373602480372964</v>
      </c>
      <c r="D6738" t="n">
        <v>-0.03591195229999999</v>
      </c>
      <c r="E6738" t="n">
        <v>0.3428341291079264</v>
      </c>
      <c r="F6738" t="n">
        <v>9.153036777499999</v>
      </c>
      <c r="G6738" t="n">
        <v>9.235484255762147</v>
      </c>
    </row>
    <row r="6739">
      <c r="A6739" s="3" t="n">
        <v>45392.36717856481</v>
      </c>
      <c r="B6739" t="n">
        <v>-0.09816456649999999</v>
      </c>
      <c r="C6739" t="n">
        <v>-0.07637919639195827</v>
      </c>
      <c r="D6739" t="n">
        <v>0.02393803265</v>
      </c>
      <c r="E6739" t="n">
        <v>0.5566602230318198</v>
      </c>
      <c r="F6739" t="n">
        <v>9.282317844449999</v>
      </c>
      <c r="G6739" t="n">
        <v>9.293542549755619</v>
      </c>
    </row>
    <row r="6740">
      <c r="A6740" s="3" t="n">
        <v>45392.36717859954</v>
      </c>
      <c r="B6740" t="n">
        <v>-0.4165864919999999</v>
      </c>
      <c r="C6740" t="n">
        <v>-0.1021403287096739</v>
      </c>
      <c r="D6740" t="n">
        <v>1.1180953931</v>
      </c>
      <c r="E6740" t="n">
        <v>0.5664491799150365</v>
      </c>
      <c r="F6740" t="n">
        <v>9.270343924800001</v>
      </c>
      <c r="G6740" t="n">
        <v>9.347977732330913</v>
      </c>
    </row>
    <row r="6741">
      <c r="A6741" s="3" t="n">
        <v>45392.36717914352</v>
      </c>
      <c r="B6741" t="n">
        <v>-0.34955803925</v>
      </c>
      <c r="C6741" t="n">
        <v>-0.0929482744949886</v>
      </c>
      <c r="D6741" t="n">
        <v>1.086969086</v>
      </c>
      <c r="E6741" t="n">
        <v>0.5273385909843838</v>
      </c>
      <c r="F6741" t="n">
        <v>9.55047088205</v>
      </c>
      <c r="G6741" t="n">
        <v>9.380051192661915</v>
      </c>
    </row>
    <row r="6742">
      <c r="A6742" s="3" t="n">
        <v>45392.36717969907</v>
      </c>
      <c r="B6742" t="n">
        <v>0.6584086743500001</v>
      </c>
      <c r="C6742" t="n">
        <v>-0.03346762764300709</v>
      </c>
      <c r="D6742" t="n">
        <v>-0.25617911795</v>
      </c>
      <c r="E6742" t="n">
        <v>0.4578958964477868</v>
      </c>
      <c r="F6742" t="n">
        <v>9.260772634399999</v>
      </c>
      <c r="G6742" t="n">
        <v>9.429704661840933</v>
      </c>
    </row>
    <row r="6743">
      <c r="A6743" s="3" t="n">
        <v>45392.36718027778</v>
      </c>
      <c r="B6743" t="n">
        <v>-0.4668651865499999</v>
      </c>
      <c r="C6743" t="n">
        <v>0.1635655953958047</v>
      </c>
      <c r="D6743" t="n">
        <v>1.21146450775</v>
      </c>
      <c r="E6743" t="n">
        <v>0.3665587928276234</v>
      </c>
      <c r="F6743" t="n">
        <v>9.603142399199999</v>
      </c>
      <c r="G6743" t="n">
        <v>9.414764104839653</v>
      </c>
    </row>
    <row r="6744">
      <c r="A6744" s="3" t="n">
        <v>45392.36718083333</v>
      </c>
      <c r="B6744" t="n">
        <v>0.4070152016</v>
      </c>
      <c r="C6744" t="n">
        <v>0.4059602666562949</v>
      </c>
      <c r="D6744" t="n">
        <v>-0.4453199764999999</v>
      </c>
      <c r="E6744" t="n">
        <v>0.3019381583941734</v>
      </c>
      <c r="F6744" t="n">
        <v>9.507370655299999</v>
      </c>
      <c r="G6744" t="n">
        <v>9.436630671266576</v>
      </c>
    </row>
    <row r="6745">
      <c r="A6745" s="3" t="n">
        <v>45392.36718140046</v>
      </c>
      <c r="B6745" t="n">
        <v>0.6679799647499999</v>
      </c>
      <c r="C6745" t="n">
        <v>0.4856593912520992</v>
      </c>
      <c r="D6745" t="n">
        <v>0.1675956485</v>
      </c>
      <c r="E6745" t="n">
        <v>0.1183424003657346</v>
      </c>
      <c r="F6745" t="n">
        <v>9.239227424349998</v>
      </c>
      <c r="G6745" t="n">
        <v>9.426625305162961</v>
      </c>
    </row>
    <row r="6746">
      <c r="A6746" s="3" t="n">
        <v>45392.36718195602</v>
      </c>
      <c r="B6746" t="n">
        <v>0.6799538843999999</v>
      </c>
      <c r="C6746" t="n">
        <v>0.3778597568381129</v>
      </c>
      <c r="D6746" t="n">
        <v>0.05745716234999999</v>
      </c>
      <c r="E6746" t="n">
        <v>0.2406363091983689</v>
      </c>
      <c r="F6746" t="n">
        <v>9.385268056149998</v>
      </c>
      <c r="G6746" t="n">
        <v>9.362327375806551</v>
      </c>
    </row>
    <row r="6747">
      <c r="A6747" s="3" t="n">
        <v>45392.36718252315</v>
      </c>
      <c r="B6747" t="n">
        <v>0.4668651865499999</v>
      </c>
      <c r="C6747" t="n">
        <v>0.244179184389278</v>
      </c>
      <c r="D6747" t="n">
        <v>0.18435521335</v>
      </c>
      <c r="E6747" t="n">
        <v>0.4124104363933578</v>
      </c>
      <c r="F6747" t="n">
        <v>9.24401306955</v>
      </c>
      <c r="G6747" t="n">
        <v>9.352957453191749</v>
      </c>
    </row>
    <row r="6748">
      <c r="A6748" s="3" t="n">
        <v>45392.36718364583</v>
      </c>
      <c r="B6748" t="n">
        <v>0.2729386828</v>
      </c>
      <c r="C6748" t="n">
        <v>0.1998725110960378</v>
      </c>
      <c r="D6748" t="n">
        <v>0.9193734375</v>
      </c>
      <c r="E6748" t="n">
        <v>0.302204583815502</v>
      </c>
      <c r="F6748" t="n">
        <v>9.6342687063</v>
      </c>
      <c r="G6748" t="n">
        <v>9.320337517860981</v>
      </c>
    </row>
    <row r="6749">
      <c r="A6749" s="3" t="n">
        <v>45392.36718368056</v>
      </c>
      <c r="B6749" t="n">
        <v>-0.59137041495</v>
      </c>
      <c r="C6749" t="n">
        <v>0.0459520188574593</v>
      </c>
      <c r="D6749" t="n">
        <v>0.1771669389</v>
      </c>
      <c r="E6749" t="n">
        <v>0.291929500547903</v>
      </c>
      <c r="F6749" t="n">
        <v>9.169796342349999</v>
      </c>
      <c r="G6749" t="n">
        <v>9.344329567093615</v>
      </c>
    </row>
    <row r="6750">
      <c r="A6750" s="3" t="n">
        <v>45392.36718478009</v>
      </c>
      <c r="B6750" t="n">
        <v>-0.2801171506</v>
      </c>
      <c r="C6750" t="n">
        <v>-0.05107083870489527</v>
      </c>
      <c r="D6750" t="n">
        <v>0.7829040961</v>
      </c>
      <c r="E6750" t="n">
        <v>0.1911941973291381</v>
      </c>
      <c r="F6750" t="n">
        <v>9.217672407649999</v>
      </c>
      <c r="G6750" t="n">
        <v>9.385978569658883</v>
      </c>
    </row>
    <row r="6751">
      <c r="A6751" s="3" t="n">
        <v>45392.36718533565</v>
      </c>
      <c r="B6751" t="n">
        <v>0.2801171506</v>
      </c>
      <c r="C6751" t="n">
        <v>-0.03913333395804212</v>
      </c>
      <c r="D6751" t="n">
        <v>-0.25378629535</v>
      </c>
      <c r="E6751" t="n">
        <v>0.05483636371165516</v>
      </c>
      <c r="F6751" t="n">
        <v>9.464280235199999</v>
      </c>
      <c r="G6751" t="n">
        <v>9.335527378649909</v>
      </c>
    </row>
    <row r="6752">
      <c r="A6752" s="3" t="n">
        <v>45392.36718537037</v>
      </c>
      <c r="B6752" t="n">
        <v>0.0646454368</v>
      </c>
      <c r="C6752" t="n">
        <v>0.05460889057843835</v>
      </c>
      <c r="D6752" t="n">
        <v>-0.6105228023999999</v>
      </c>
      <c r="E6752" t="n">
        <v>-0.03124899309195808</v>
      </c>
      <c r="F6752" t="n">
        <v>9.45230631555</v>
      </c>
      <c r="G6752" t="n">
        <v>9.374956352245364</v>
      </c>
    </row>
    <row r="6753">
      <c r="A6753" s="3" t="n">
        <v>45392.36718648148</v>
      </c>
      <c r="B6753" t="n">
        <v>0.5123582359</v>
      </c>
      <c r="C6753" t="n">
        <v>0.332195582588579</v>
      </c>
      <c r="D6753" t="n">
        <v>-0.4549010735499999</v>
      </c>
      <c r="E6753" t="n">
        <v>-0.1500542490502336</v>
      </c>
      <c r="F6753" t="n">
        <v>9.3685084913</v>
      </c>
      <c r="G6753" t="n">
        <v>9.343854276028814</v>
      </c>
    </row>
    <row r="6754">
      <c r="A6754" s="3" t="n">
        <v>45392.36718702546</v>
      </c>
      <c r="B6754" t="n">
        <v>0.2035076008</v>
      </c>
      <c r="C6754" t="n">
        <v>0.531963009372146</v>
      </c>
      <c r="D6754" t="n">
        <v>0.4955986710499999</v>
      </c>
      <c r="E6754" t="n">
        <v>-0.1565222947786718</v>
      </c>
      <c r="F6754" t="n">
        <v>9.3302037164</v>
      </c>
      <c r="G6754" t="n">
        <v>9.410942551629747</v>
      </c>
    </row>
    <row r="6755">
      <c r="A6755" s="3" t="n">
        <v>45392.36718760417</v>
      </c>
      <c r="B6755" t="n">
        <v>0.5865749630999999</v>
      </c>
      <c r="C6755" t="n">
        <v>0.5330847164012835</v>
      </c>
      <c r="D6755" t="n">
        <v>-0.28969824765</v>
      </c>
      <c r="E6755" t="n">
        <v>-0.2457164510695811</v>
      </c>
      <c r="F6755" t="n">
        <v>9.1889487298</v>
      </c>
      <c r="G6755" t="n">
        <v>9.370365285611332</v>
      </c>
    </row>
    <row r="6756">
      <c r="A6756" s="3" t="n">
        <v>45392.36718817129</v>
      </c>
      <c r="B6756" t="n">
        <v>0.6703727873499999</v>
      </c>
      <c r="C6756" t="n">
        <v>0.5167498320727286</v>
      </c>
      <c r="D6756" t="n">
        <v>0.2346339079</v>
      </c>
      <c r="E6756" t="n">
        <v>-0.1096369068625877</v>
      </c>
      <c r="F6756" t="n">
        <v>9.64624262595</v>
      </c>
      <c r="G6756" t="n">
        <v>9.304589020911912</v>
      </c>
    </row>
    <row r="6757">
      <c r="A6757" s="3" t="n">
        <v>45392.36718984954</v>
      </c>
      <c r="B6757" t="n">
        <v>0.9744377772499999</v>
      </c>
      <c r="C6757" t="n">
        <v>0.459087964476225</v>
      </c>
      <c r="D6757" t="n">
        <v>-0.3734960719</v>
      </c>
      <c r="E6757" t="n">
        <v>-0.0555011128538463</v>
      </c>
      <c r="F6757" t="n">
        <v>9.157822422699999</v>
      </c>
      <c r="G6757" t="n">
        <v>9.306940033808301</v>
      </c>
    </row>
    <row r="6758">
      <c r="A6758" s="3" t="n">
        <v>45392.36718988426</v>
      </c>
      <c r="B6758" t="n">
        <v>-0.1053430343</v>
      </c>
      <c r="C6758" t="n">
        <v>0.3975767695911433</v>
      </c>
      <c r="D6758" t="n">
        <v>-0.3711032493</v>
      </c>
      <c r="E6758" t="n">
        <v>-0.1175595370963873</v>
      </c>
      <c r="F6758" t="n">
        <v>9.394849153199999</v>
      </c>
      <c r="G6758" t="n">
        <v>9.298625000418557</v>
      </c>
    </row>
    <row r="6759">
      <c r="A6759" s="3" t="n">
        <v>45392.36718993056</v>
      </c>
      <c r="B6759" t="n">
        <v>0.1652028259</v>
      </c>
      <c r="C6759" t="n">
        <v>0.2988121915545462</v>
      </c>
      <c r="D6759" t="n">
        <v>-0.208293246</v>
      </c>
      <c r="E6759" t="n">
        <v>-0.168396250604779</v>
      </c>
      <c r="F6759" t="n">
        <v>9.06923895325</v>
      </c>
      <c r="G6759" t="n">
        <v>9.275653688580912</v>
      </c>
    </row>
    <row r="6760">
      <c r="A6760" s="3" t="n">
        <v>45392.36719042824</v>
      </c>
      <c r="B6760" t="n">
        <v>0.32800302255</v>
      </c>
      <c r="C6760" t="n">
        <v>0.1778640339856648</v>
      </c>
      <c r="D6760" t="n">
        <v>0.2298482627</v>
      </c>
      <c r="E6760" t="n">
        <v>-0.07068580743554798</v>
      </c>
      <c r="F6760" t="n">
        <v>9.2918989415</v>
      </c>
      <c r="G6760" t="n">
        <v>9.259964808748862</v>
      </c>
    </row>
    <row r="6761">
      <c r="A6761" s="3" t="n">
        <v>45392.36719098379</v>
      </c>
      <c r="B6761" t="n">
        <v>-0.02393803265</v>
      </c>
      <c r="C6761" t="n">
        <v>0.1789696023320518</v>
      </c>
      <c r="D6761" t="n">
        <v>-0.0742167272</v>
      </c>
      <c r="E6761" t="n">
        <v>-0.09652015816806554</v>
      </c>
      <c r="F6761" t="n">
        <v>9.423582637699999</v>
      </c>
      <c r="G6761" t="n">
        <v>9.221348895589768</v>
      </c>
    </row>
    <row r="6762">
      <c r="A6762" s="3" t="n">
        <v>45392.36719153935</v>
      </c>
      <c r="B6762" t="n">
        <v>0.404622379</v>
      </c>
      <c r="C6762" t="n">
        <v>0.1323465251589747</v>
      </c>
      <c r="D6762" t="n">
        <v>-0.1699884711</v>
      </c>
      <c r="E6762" t="n">
        <v>-0.0551877800996505</v>
      </c>
      <c r="F6762" t="n">
        <v>9.162608067899999</v>
      </c>
      <c r="G6762" t="n">
        <v>9.307639940590818</v>
      </c>
    </row>
    <row r="6763">
      <c r="A6763" s="3" t="n">
        <v>45392.36719211806</v>
      </c>
      <c r="B6763" t="n">
        <v>-0.09816456649999999</v>
      </c>
      <c r="C6763" t="n">
        <v>0.1880496687184154</v>
      </c>
      <c r="D6763" t="n">
        <v>0.1077358569</v>
      </c>
      <c r="E6763" t="n">
        <v>-0.0762285305874128</v>
      </c>
      <c r="F6763" t="n">
        <v>9.24879871475</v>
      </c>
      <c r="G6763" t="n">
        <v>9.335036360370189</v>
      </c>
    </row>
    <row r="6764">
      <c r="A6764" s="3" t="n">
        <v>45392.36719268518</v>
      </c>
      <c r="B6764" t="n">
        <v>0.42138194385</v>
      </c>
      <c r="C6764" t="n">
        <v>0.1283953824412591</v>
      </c>
      <c r="D6764" t="n">
        <v>-0.15801455145</v>
      </c>
      <c r="E6764" t="n">
        <v>-0.07625241858100255</v>
      </c>
      <c r="F6764" t="n">
        <v>9.370901313899999</v>
      </c>
      <c r="G6764" t="n">
        <v>9.366071001580911</v>
      </c>
    </row>
    <row r="6765">
      <c r="A6765" s="3" t="n">
        <v>45392.36719324074</v>
      </c>
      <c r="B6765" t="n">
        <v>0.35195086185</v>
      </c>
      <c r="C6765" t="n">
        <v>0.1486093340389281</v>
      </c>
      <c r="D6765" t="n">
        <v>-0.3016721673</v>
      </c>
      <c r="E6765" t="n">
        <v>-0.1044931017740096</v>
      </c>
      <c r="F6765" t="n">
        <v>9.404420443599999</v>
      </c>
      <c r="G6765" t="n">
        <v>9.319576850995247</v>
      </c>
    </row>
    <row r="6766">
      <c r="A6766" s="3" t="n">
        <v>45392.36719380787</v>
      </c>
      <c r="B6766" t="n">
        <v>-0.3064578125</v>
      </c>
      <c r="C6766" t="n">
        <v>0.1229870263959211</v>
      </c>
      <c r="D6766" t="n">
        <v>-0.1364693414</v>
      </c>
      <c r="E6766" t="n">
        <v>-0.0348881974742425</v>
      </c>
      <c r="F6766" t="n">
        <v>9.509773284549999</v>
      </c>
      <c r="G6766" t="n">
        <v>9.313025185859583</v>
      </c>
    </row>
    <row r="6767">
      <c r="A6767" s="3" t="n">
        <v>45392.367194375</v>
      </c>
      <c r="B6767" t="n">
        <v>0.1292908736</v>
      </c>
      <c r="C6767" t="n">
        <v>0.14141571050711</v>
      </c>
      <c r="D6767" t="n">
        <v>0.0766095498</v>
      </c>
      <c r="E6767" t="n">
        <v>-0.08756040040396294</v>
      </c>
      <c r="F6767" t="n">
        <v>9.2224678595</v>
      </c>
      <c r="G6767" t="n">
        <v>9.309828720864711</v>
      </c>
    </row>
    <row r="6768">
      <c r="A6768" s="3" t="n">
        <v>45392.36719494213</v>
      </c>
      <c r="B6768" t="n">
        <v>0.277724328</v>
      </c>
      <c r="C6768" t="n">
        <v>0.191235709861539</v>
      </c>
      <c r="D6768" t="n">
        <v>0.1412549866</v>
      </c>
      <c r="E6768" t="n">
        <v>-0.1264872689475528</v>
      </c>
      <c r="F6768" t="n">
        <v>9.112329373349999</v>
      </c>
      <c r="G6768" t="n">
        <v>9.272677244579629</v>
      </c>
    </row>
    <row r="6769">
      <c r="A6769" s="3" t="n">
        <v>45392.36719549768</v>
      </c>
      <c r="B6769" t="n">
        <v>0.4070152016</v>
      </c>
      <c r="C6769" t="n">
        <v>0.2227284062067605</v>
      </c>
      <c r="D6769" t="n">
        <v>-0.21787434305</v>
      </c>
      <c r="E6769" t="n">
        <v>-0.1390448099988349</v>
      </c>
      <c r="F6769" t="n">
        <v>9.1889487298</v>
      </c>
      <c r="G6769" t="n">
        <v>9.241870579407252</v>
      </c>
    </row>
    <row r="6770">
      <c r="A6770" s="3" t="n">
        <v>45392.36719606481</v>
      </c>
      <c r="B6770" t="n">
        <v>0.0287334845</v>
      </c>
      <c r="C6770" t="n">
        <v>0.4189908356993019</v>
      </c>
      <c r="D6770" t="n">
        <v>-0.1723812937</v>
      </c>
      <c r="E6770" t="n">
        <v>-0.239047814772961</v>
      </c>
      <c r="F6770" t="n">
        <v>9.34696328125</v>
      </c>
      <c r="G6770" t="n">
        <v>9.200114846658185</v>
      </c>
    </row>
    <row r="6771">
      <c r="A6771" s="3" t="n">
        <v>45392.36719663195</v>
      </c>
      <c r="B6771" t="n">
        <v>0.7493849664</v>
      </c>
      <c r="C6771" t="n">
        <v>0.5421330769052463</v>
      </c>
      <c r="D6771" t="n">
        <v>-0.62488954465</v>
      </c>
      <c r="E6771" t="n">
        <v>-0.2573809240504669</v>
      </c>
      <c r="F6771" t="n">
        <v>9.157822422699999</v>
      </c>
      <c r="G6771" t="n">
        <v>9.203930730755737</v>
      </c>
    </row>
    <row r="6772">
      <c r="A6772" s="3" t="n">
        <v>45392.36719719908</v>
      </c>
      <c r="B6772" t="n">
        <v>0.33039584515</v>
      </c>
      <c r="C6772" t="n">
        <v>0.4592515457988358</v>
      </c>
      <c r="D6772" t="n">
        <v>-0.11492413135</v>
      </c>
      <c r="E6772" t="n">
        <v>-0.3236650772107236</v>
      </c>
      <c r="F6772" t="n">
        <v>9.263165456999999</v>
      </c>
      <c r="G6772" t="n">
        <v>9.207290822791865</v>
      </c>
    </row>
    <row r="6773">
      <c r="A6773" s="3" t="n">
        <v>45392.3671977662</v>
      </c>
      <c r="B6773" t="n">
        <v>0.75896606345</v>
      </c>
      <c r="C6773" t="n">
        <v>0.4200517140672506</v>
      </c>
      <c r="D6773" t="n">
        <v>-0.3734960719</v>
      </c>
      <c r="E6773" t="n">
        <v>-0.2389032981265741</v>
      </c>
      <c r="F6773" t="n">
        <v>9.2272535047</v>
      </c>
      <c r="G6773" t="n">
        <v>9.204338769689302</v>
      </c>
    </row>
    <row r="6774">
      <c r="A6774" s="3" t="n">
        <v>45392.36719831019</v>
      </c>
      <c r="B6774" t="n">
        <v>0.6368536576499999</v>
      </c>
      <c r="C6774" t="n">
        <v>0.310385753003847</v>
      </c>
      <c r="D6774" t="n">
        <v>-0.32321737735</v>
      </c>
      <c r="E6774" t="n">
        <v>-0.1585715188794876</v>
      </c>
      <c r="F6774" t="n">
        <v>9.117124825199999</v>
      </c>
      <c r="G6774" t="n">
        <v>9.213949400985923</v>
      </c>
    </row>
    <row r="6775">
      <c r="A6775" s="3" t="n">
        <v>45392.36719888889</v>
      </c>
      <c r="B6775" t="n">
        <v>-0.2418123757</v>
      </c>
      <c r="C6775" t="n">
        <v>0.2034779522567605</v>
      </c>
      <c r="D6775" t="n">
        <v>0.33039584515</v>
      </c>
      <c r="E6775" t="n">
        <v>-0.08807354650932428</v>
      </c>
      <c r="F6775" t="n">
        <v>9.303863054499999</v>
      </c>
      <c r="G6775" t="n">
        <v>9.238053255172286</v>
      </c>
    </row>
    <row r="6776">
      <c r="A6776" s="3" t="n">
        <v>45392.36719945602</v>
      </c>
      <c r="B6776" t="n">
        <v>-0.138862164</v>
      </c>
      <c r="C6776" t="n">
        <v>0.09509252480571119</v>
      </c>
      <c r="D6776" t="n">
        <v>-0.265760215</v>
      </c>
      <c r="E6776" t="n">
        <v>-0.02190588446421915</v>
      </c>
      <c r="F6776" t="n">
        <v>9.083605695499999</v>
      </c>
      <c r="G6776" t="n">
        <v>9.262966695177765</v>
      </c>
    </row>
    <row r="6777">
      <c r="A6777" s="3" t="n">
        <v>45392.36720056713</v>
      </c>
      <c r="B6777" t="n">
        <v>0.2465980209</v>
      </c>
      <c r="C6777" t="n">
        <v>0.08414322863578108</v>
      </c>
      <c r="D6777" t="n">
        <v>0.32321737735</v>
      </c>
      <c r="E6777" t="n">
        <v>-0.09767818866305392</v>
      </c>
      <c r="F6777" t="n">
        <v>9.3972419758</v>
      </c>
      <c r="G6777" t="n">
        <v>9.288449149476483</v>
      </c>
    </row>
    <row r="6778">
      <c r="A6778" s="3" t="n">
        <v>45392.36720060185</v>
      </c>
      <c r="B6778" t="n">
        <v>-0.14844326105</v>
      </c>
      <c r="C6778" t="n">
        <v>0.08026434424125894</v>
      </c>
      <c r="D6778" t="n">
        <v>-0.3136362803</v>
      </c>
      <c r="E6778" t="n">
        <v>0.02432574964452222</v>
      </c>
      <c r="F6778" t="n">
        <v>9.45949459</v>
      </c>
      <c r="G6778" t="n">
        <v>9.317938043197694</v>
      </c>
    </row>
    <row r="6779">
      <c r="A6779" s="3" t="n">
        <v>45392.36720114583</v>
      </c>
      <c r="B6779" t="n">
        <v>0.2298482627</v>
      </c>
      <c r="C6779" t="n">
        <v>0.0279442206199301</v>
      </c>
      <c r="D6779" t="n">
        <v>-0.01197391965</v>
      </c>
      <c r="E6779" t="n">
        <v>-0.03728634629673672</v>
      </c>
      <c r="F6779" t="n">
        <v>9.3349893616</v>
      </c>
      <c r="G6779" t="n">
        <v>9.352879640052823</v>
      </c>
    </row>
    <row r="6780">
      <c r="A6780" s="3" t="n">
        <v>45392.36720171296</v>
      </c>
      <c r="B6780" t="n">
        <v>0.5051797681</v>
      </c>
      <c r="C6780" t="n">
        <v>0.2494490815090916</v>
      </c>
      <c r="D6780" t="n">
        <v>-0.11492413135</v>
      </c>
      <c r="E6780" t="n">
        <v>-0.09869247972867168</v>
      </c>
      <c r="F6780" t="n">
        <v>9.239227424349998</v>
      </c>
      <c r="G6780" t="n">
        <v>9.393245937369954</v>
      </c>
    </row>
    <row r="6781">
      <c r="A6781" s="3" t="n">
        <v>45392.36720226852</v>
      </c>
      <c r="B6781" t="n">
        <v>0.138862164</v>
      </c>
      <c r="C6781" t="n">
        <v>0.2528869866841499</v>
      </c>
      <c r="D6781" t="n">
        <v>0.0047856452</v>
      </c>
      <c r="E6781" t="n">
        <v>0.1626492793928909</v>
      </c>
      <c r="F6781" t="n">
        <v>9.469065880399999</v>
      </c>
      <c r="G6781" t="n">
        <v>9.456844600004921</v>
      </c>
    </row>
    <row r="6782">
      <c r="A6782" s="3" t="n">
        <v>45392.36720283565</v>
      </c>
      <c r="B6782" t="n">
        <v>0.2035076008</v>
      </c>
      <c r="C6782" t="n">
        <v>0.2367754608104901</v>
      </c>
      <c r="D6782" t="n">
        <v>0.7086873688999999</v>
      </c>
      <c r="E6782" t="n">
        <v>0.37102216727774</v>
      </c>
      <c r="F6782" t="n">
        <v>9.382875233549999</v>
      </c>
      <c r="G6782" t="n">
        <v>9.444053642396179</v>
      </c>
    </row>
    <row r="6783">
      <c r="A6783" s="3" t="n">
        <v>45392.36720340278</v>
      </c>
      <c r="B6783" t="n">
        <v>-0.18435521335</v>
      </c>
      <c r="C6783" t="n">
        <v>0.3477348481449893</v>
      </c>
      <c r="D6783" t="n">
        <v>-0.18914085855</v>
      </c>
      <c r="E6783" t="n">
        <v>0.5455251719949898</v>
      </c>
      <c r="F6783" t="n">
        <v>9.51695175235</v>
      </c>
      <c r="G6783" t="n">
        <v>9.422506443584989</v>
      </c>
    </row>
    <row r="6784">
      <c r="A6784" s="3" t="n">
        <v>45392.36720396991</v>
      </c>
      <c r="B6784" t="n">
        <v>1.14203342575</v>
      </c>
      <c r="C6784" t="n">
        <v>0.3401939229034975</v>
      </c>
      <c r="D6784" t="n">
        <v>0.9433114701499999</v>
      </c>
      <c r="E6784" t="n">
        <v>0.6798413936665521</v>
      </c>
      <c r="F6784" t="n">
        <v>9.5720160921</v>
      </c>
      <c r="G6784" t="n">
        <v>9.407120998419838</v>
      </c>
    </row>
    <row r="6785">
      <c r="A6785" s="3" t="n">
        <v>45392.36720508102</v>
      </c>
      <c r="B6785" t="n">
        <v>-0.18914085855</v>
      </c>
      <c r="C6785" t="n">
        <v>0.2598516740860147</v>
      </c>
      <c r="D6785" t="n">
        <v>1.6352392742</v>
      </c>
      <c r="E6785" t="n">
        <v>0.8707917048678346</v>
      </c>
      <c r="F6785" t="n">
        <v>9.373303943149999</v>
      </c>
      <c r="G6785" t="n">
        <v>9.368273017403405</v>
      </c>
    </row>
    <row r="6786">
      <c r="A6786" s="3" t="n">
        <v>45392.36720511574</v>
      </c>
      <c r="B6786" t="n">
        <v>0.4381415087</v>
      </c>
      <c r="C6786" t="n">
        <v>0.3227831644904438</v>
      </c>
      <c r="D6786" t="n">
        <v>0.59854888275</v>
      </c>
      <c r="E6786" t="n">
        <v>0.8594561318407949</v>
      </c>
      <c r="F6786" t="n">
        <v>9.169796342349999</v>
      </c>
      <c r="G6786" t="n">
        <v>9.283042462161797</v>
      </c>
    </row>
    <row r="6787">
      <c r="A6787" s="3" t="n">
        <v>45392.36720565972</v>
      </c>
      <c r="B6787" t="n">
        <v>0.6081299797999999</v>
      </c>
      <c r="C6787" t="n">
        <v>0.3452409416142201</v>
      </c>
      <c r="D6787" t="n">
        <v>0.22026716565</v>
      </c>
      <c r="E6787" t="n">
        <v>0.7201622237882304</v>
      </c>
      <c r="F6787" t="n">
        <v>9.13627721265</v>
      </c>
      <c r="G6787" t="n">
        <v>9.261309828514245</v>
      </c>
    </row>
    <row r="6788">
      <c r="A6788" s="3" t="n">
        <v>45392.36720622685</v>
      </c>
      <c r="B6788" t="n">
        <v>-0.04549304934999999</v>
      </c>
      <c r="C6788" t="n">
        <v>0.2946838662164344</v>
      </c>
      <c r="D6788" t="n">
        <v>0.9864116968999999</v>
      </c>
      <c r="E6788" t="n">
        <v>0.6071943933869481</v>
      </c>
      <c r="F6788" t="n">
        <v>9.24401306955</v>
      </c>
      <c r="G6788" t="n">
        <v>9.221896376399791</v>
      </c>
    </row>
    <row r="6789">
      <c r="A6789" s="3" t="n">
        <v>45392.36720678241</v>
      </c>
      <c r="B6789" t="n">
        <v>-0.0742167272</v>
      </c>
      <c r="C6789" t="n">
        <v>0.1204428979303033</v>
      </c>
      <c r="D6789" t="n">
        <v>0.6153084475999999</v>
      </c>
      <c r="E6789" t="n">
        <v>0.3058492744355485</v>
      </c>
      <c r="F6789" t="n">
        <v>9.224860682099999</v>
      </c>
      <c r="G6789" t="n">
        <v>9.192044110864128</v>
      </c>
    </row>
    <row r="6790">
      <c r="A6790" s="3" t="n">
        <v>45392.36720734954</v>
      </c>
      <c r="B6790" t="n">
        <v>0.6392562868999999</v>
      </c>
      <c r="C6790" t="n">
        <v>0.123450202018998</v>
      </c>
      <c r="D6790" t="n">
        <v>-0.335191297</v>
      </c>
      <c r="E6790" t="n">
        <v>0.07303741467435909</v>
      </c>
      <c r="F6790" t="n">
        <v>9.217672407649999</v>
      </c>
      <c r="G6790" t="n">
        <v>9.223998954162845</v>
      </c>
    </row>
    <row r="6791">
      <c r="A6791" s="3" t="n">
        <v>45392.36720791666</v>
      </c>
      <c r="B6791" t="n">
        <v>0.07182390459999999</v>
      </c>
      <c r="C6791" t="n">
        <v>0.01222754384988342</v>
      </c>
      <c r="D6791" t="n">
        <v>-0.12449542175</v>
      </c>
      <c r="E6791" t="n">
        <v>0.02479644598519819</v>
      </c>
      <c r="F6791" t="n">
        <v>9.387660878749999</v>
      </c>
      <c r="G6791" t="n">
        <v>9.215749321299093</v>
      </c>
    </row>
    <row r="6792">
      <c r="A6792" s="3" t="n">
        <v>45392.3672084838</v>
      </c>
      <c r="B6792" t="n">
        <v>-0.25378629535</v>
      </c>
      <c r="C6792" t="n">
        <v>0.06245487349883464</v>
      </c>
      <c r="D6792" t="n">
        <v>-0.06943108200000001</v>
      </c>
      <c r="E6792" t="n">
        <v>-0.1624308585519819</v>
      </c>
      <c r="F6792" t="n">
        <v>9.14345568045</v>
      </c>
      <c r="G6792" t="n">
        <v>9.216245277192799</v>
      </c>
    </row>
    <row r="6793">
      <c r="A6793" s="3" t="n">
        <v>45392.36720960648</v>
      </c>
      <c r="B6793" t="n">
        <v>-0.05027869455</v>
      </c>
      <c r="C6793" t="n">
        <v>0.1854515236701637</v>
      </c>
      <c r="D6793" t="n">
        <v>-0.08858346944999999</v>
      </c>
      <c r="E6793" t="n">
        <v>-0.2681154111526814</v>
      </c>
      <c r="F6793" t="n">
        <v>9.13627721265</v>
      </c>
      <c r="G6793" t="n">
        <v>9.202020125595713</v>
      </c>
    </row>
    <row r="6794">
      <c r="A6794" s="3" t="n">
        <v>45392.36721016204</v>
      </c>
      <c r="B6794" t="n">
        <v>0.09336911464999999</v>
      </c>
      <c r="C6794" t="n">
        <v>0.217009803415968</v>
      </c>
      <c r="D6794" t="n">
        <v>-0.33039584515</v>
      </c>
      <c r="E6794" t="n">
        <v>-0.2530574943819355</v>
      </c>
      <c r="F6794" t="n">
        <v>9.287103489649999</v>
      </c>
      <c r="G6794" t="n">
        <v>9.254626265079047</v>
      </c>
    </row>
    <row r="6795">
      <c r="A6795" s="3" t="n">
        <v>45392.36721074074</v>
      </c>
      <c r="B6795" t="n">
        <v>0.5339034459499999</v>
      </c>
      <c r="C6795" t="n">
        <v>0.1887202012695809</v>
      </c>
      <c r="D6795" t="n">
        <v>-0.2035076008</v>
      </c>
      <c r="E6795" t="n">
        <v>-0.1164928067414922</v>
      </c>
      <c r="F6795" t="n">
        <v>9.11472219595</v>
      </c>
      <c r="G6795" t="n">
        <v>9.293867495046413</v>
      </c>
    </row>
    <row r="6796">
      <c r="A6796" s="3" t="n">
        <v>45392.3672112963</v>
      </c>
      <c r="B6796" t="n">
        <v>0.59854888275</v>
      </c>
      <c r="C6796" t="n">
        <v>0.2610442678789051</v>
      </c>
      <c r="D6796" t="n">
        <v>-0.33039584515</v>
      </c>
      <c r="E6796" t="n">
        <v>-0.05392601399230784</v>
      </c>
      <c r="F6796" t="n">
        <v>9.464280235199999</v>
      </c>
      <c r="G6796" t="n">
        <v>9.395590663952239</v>
      </c>
    </row>
    <row r="6797">
      <c r="A6797" s="3" t="n">
        <v>45392.36721186343</v>
      </c>
      <c r="B6797" t="n">
        <v>0.1747741163</v>
      </c>
      <c r="C6797" t="n">
        <v>0.2320570677417256</v>
      </c>
      <c r="D6797" t="n">
        <v>0.4381415087</v>
      </c>
      <c r="E6797" t="n">
        <v>0.008714431498834524</v>
      </c>
      <c r="F6797" t="n">
        <v>9.423582637699999</v>
      </c>
      <c r="G6797" t="n">
        <v>9.433478850531493</v>
      </c>
    </row>
    <row r="6798">
      <c r="A6798" s="3" t="n">
        <v>45392.36721241898</v>
      </c>
      <c r="B6798" t="n">
        <v>0.03591195229999999</v>
      </c>
      <c r="C6798" t="n">
        <v>0.2181728629622384</v>
      </c>
      <c r="D6798" t="n">
        <v>-0.12210259915</v>
      </c>
      <c r="E6798" t="n">
        <v>0.1386150318481356</v>
      </c>
      <c r="F6798" t="n">
        <v>9.648635448549999</v>
      </c>
      <c r="G6798" t="n">
        <v>9.426748814090583</v>
      </c>
    </row>
    <row r="6799">
      <c r="A6799" s="3" t="n">
        <v>45392.36721299768</v>
      </c>
      <c r="B6799" t="n">
        <v>-0.02154521005</v>
      </c>
      <c r="C6799" t="n">
        <v>0.1927083532328677</v>
      </c>
      <c r="D6799" t="n">
        <v>0.404622379</v>
      </c>
      <c r="E6799" t="n">
        <v>0.2099105203143363</v>
      </c>
      <c r="F6799" t="n">
        <v>9.40921589545</v>
      </c>
      <c r="G6799" t="n">
        <v>9.395301722096763</v>
      </c>
    </row>
    <row r="6800">
      <c r="A6800" s="3" t="n">
        <v>45392.36721355324</v>
      </c>
      <c r="B6800" t="n">
        <v>0.0311263071</v>
      </c>
      <c r="C6800" t="n">
        <v>0.05853385937016332</v>
      </c>
      <c r="D6800" t="n">
        <v>0.18435521335</v>
      </c>
      <c r="E6800" t="n">
        <v>0.1313649229266903</v>
      </c>
      <c r="F6800" t="n">
        <v>9.557649349849999</v>
      </c>
      <c r="G6800" t="n">
        <v>9.43709691003907</v>
      </c>
    </row>
    <row r="6801">
      <c r="A6801" s="3" t="n">
        <v>45392.36721412037</v>
      </c>
      <c r="B6801" t="n">
        <v>0.05506433975</v>
      </c>
      <c r="C6801" t="n">
        <v>0.02133714448286718</v>
      </c>
      <c r="D6801" t="n">
        <v>0.04549304934999999</v>
      </c>
      <c r="E6801" t="n">
        <v>0.06406947327226126</v>
      </c>
      <c r="F6801" t="n">
        <v>8.937555257049999</v>
      </c>
      <c r="G6801" t="n">
        <v>9.424242517806203</v>
      </c>
    </row>
    <row r="6802">
      <c r="A6802" s="3" t="n">
        <v>45392.36721467593</v>
      </c>
      <c r="B6802" t="n">
        <v>0.5363060752</v>
      </c>
      <c r="C6802" t="n">
        <v>0.05087758597972041</v>
      </c>
      <c r="D6802" t="n">
        <v>0.18914085855</v>
      </c>
      <c r="E6802" t="n">
        <v>-0.06118839837074612</v>
      </c>
      <c r="F6802" t="n">
        <v>9.390063507999999</v>
      </c>
      <c r="G6802" t="n">
        <v>9.403682224590469</v>
      </c>
    </row>
    <row r="6803">
      <c r="A6803" s="3" t="n">
        <v>45392.36721525463</v>
      </c>
      <c r="B6803" t="n">
        <v>-0.01915238745</v>
      </c>
      <c r="C6803" t="n">
        <v>0.1281668120604899</v>
      </c>
      <c r="D6803" t="n">
        <v>-0.4070152016</v>
      </c>
      <c r="E6803" t="n">
        <v>-0.06828807008088597</v>
      </c>
      <c r="F6803" t="n">
        <v>9.51695175235</v>
      </c>
      <c r="G6803" t="n">
        <v>9.383992757322869</v>
      </c>
    </row>
    <row r="6804">
      <c r="A6804" s="3" t="n">
        <v>45392.36721581018</v>
      </c>
      <c r="B6804" t="n">
        <v>-0.33039584515</v>
      </c>
      <c r="C6804" t="n">
        <v>0.1157268822312357</v>
      </c>
      <c r="D6804" t="n">
        <v>-0.42377476645</v>
      </c>
      <c r="E6804" t="n">
        <v>-0.1289145634081589</v>
      </c>
      <c r="F6804" t="n">
        <v>9.722852175749999</v>
      </c>
      <c r="G6804" t="n">
        <v>9.380711255642684</v>
      </c>
    </row>
    <row r="6805">
      <c r="A6805" s="3" t="n">
        <v>45392.36721637732</v>
      </c>
      <c r="B6805" t="n">
        <v>0.277724328</v>
      </c>
      <c r="C6805" t="n">
        <v>0.1483240039566438</v>
      </c>
      <c r="D6805" t="n">
        <v>0.12210259915</v>
      </c>
      <c r="E6805" t="n">
        <v>-0.09215882774032663</v>
      </c>
      <c r="F6805" t="n">
        <v>9.3014702319</v>
      </c>
      <c r="G6805" t="n">
        <v>9.379053726058766</v>
      </c>
    </row>
    <row r="6806">
      <c r="A6806" s="3" t="n">
        <v>45392.36721694445</v>
      </c>
      <c r="B6806" t="n">
        <v>0.28251977985</v>
      </c>
      <c r="C6806" t="n">
        <v>0.2042945787476695</v>
      </c>
      <c r="D6806" t="n">
        <v>0.01915238745</v>
      </c>
      <c r="E6806" t="n">
        <v>-0.05485092510104912</v>
      </c>
      <c r="F6806" t="n">
        <v>9.169796342349999</v>
      </c>
      <c r="G6806" t="n">
        <v>9.382936427960399</v>
      </c>
    </row>
    <row r="6807">
      <c r="A6807" s="3" t="n">
        <v>45392.36721751157</v>
      </c>
      <c r="B6807" t="n">
        <v>0.4477127990999999</v>
      </c>
      <c r="C6807" t="n">
        <v>0.2439123475001172</v>
      </c>
      <c r="D6807" t="n">
        <v>0.0742167272</v>
      </c>
      <c r="E6807" t="n">
        <v>-0.01802261107948724</v>
      </c>
      <c r="F6807" t="n">
        <v>9.31822979675</v>
      </c>
      <c r="G6807" t="n">
        <v>9.273058926712611</v>
      </c>
    </row>
    <row r="6808">
      <c r="A6808" s="3" t="n">
        <v>45392.36721806713</v>
      </c>
      <c r="B6808" t="n">
        <v>-0.0023928226</v>
      </c>
      <c r="C6808" t="n">
        <v>0.3419632117224951</v>
      </c>
      <c r="D6808" t="n">
        <v>0.07182390459999999</v>
      </c>
      <c r="E6808" t="n">
        <v>0.07548601402494194</v>
      </c>
      <c r="F6808" t="n">
        <v>9.179367632749999</v>
      </c>
      <c r="G6808" t="n">
        <v>9.215514693197463</v>
      </c>
    </row>
    <row r="6809">
      <c r="A6809" s="3" t="n">
        <v>45392.36721863426</v>
      </c>
      <c r="B6809" t="n">
        <v>0.6200940927999999</v>
      </c>
      <c r="C6809" t="n">
        <v>0.4096821074948729</v>
      </c>
      <c r="D6809" t="n">
        <v>0.0287334845</v>
      </c>
      <c r="E6809" t="n">
        <v>0.08299317604487205</v>
      </c>
      <c r="F6809" t="n">
        <v>9.320622619349999</v>
      </c>
      <c r="G6809" t="n">
        <v>9.188157317143498</v>
      </c>
    </row>
    <row r="6810">
      <c r="A6810" s="3" t="n">
        <v>45392.36721920139</v>
      </c>
      <c r="B6810" t="n">
        <v>0.41898912125</v>
      </c>
      <c r="C6810" t="n">
        <v>0.3422656862977865</v>
      </c>
      <c r="D6810" t="n">
        <v>-0.0287334845</v>
      </c>
      <c r="E6810" t="n">
        <v>0.02544327341736603</v>
      </c>
      <c r="F6810" t="n">
        <v>9.11472219595</v>
      </c>
      <c r="G6810" t="n">
        <v>9.233786173737437</v>
      </c>
    </row>
    <row r="6811">
      <c r="A6811" s="3" t="n">
        <v>45392.36721976852</v>
      </c>
      <c r="B6811" t="n">
        <v>0.2370267305</v>
      </c>
      <c r="C6811" t="n">
        <v>0.3614693243522155</v>
      </c>
      <c r="D6811" t="n">
        <v>0.01675956485</v>
      </c>
      <c r="E6811" t="n">
        <v>0.00922513165652683</v>
      </c>
      <c r="F6811" t="n">
        <v>9.24401306955</v>
      </c>
      <c r="G6811" t="n">
        <v>9.291894026745364</v>
      </c>
    </row>
    <row r="6812">
      <c r="A6812" s="3" t="n">
        <v>45392.36722144676</v>
      </c>
      <c r="B6812" t="n">
        <v>0.2011147782</v>
      </c>
      <c r="C6812" t="n">
        <v>0.263157200915735</v>
      </c>
      <c r="D6812" t="n">
        <v>0.0598597916</v>
      </c>
      <c r="E6812" t="n">
        <v>-0.09747035168916114</v>
      </c>
      <c r="F6812" t="n">
        <v>9.3637228461</v>
      </c>
      <c r="G6812" t="n">
        <v>9.305222841388721</v>
      </c>
    </row>
    <row r="6813">
      <c r="A6813" s="3" t="n">
        <v>45392.36722149306</v>
      </c>
      <c r="B6813" t="n">
        <v>0.3711032493</v>
      </c>
      <c r="C6813" t="n">
        <v>0.2298829174351988</v>
      </c>
      <c r="D6813" t="n">
        <v>-0.01436674225</v>
      </c>
      <c r="E6813" t="n">
        <v>-0.04881030301293721</v>
      </c>
      <c r="F6813" t="n">
        <v>9.332596538999999</v>
      </c>
      <c r="G6813" t="n">
        <v>9.323735967842801</v>
      </c>
    </row>
    <row r="6814">
      <c r="A6814" s="3" t="n">
        <v>45392.36722152778</v>
      </c>
      <c r="B6814" t="n">
        <v>0.01915238745</v>
      </c>
      <c r="C6814" t="n">
        <v>0.04110348765710965</v>
      </c>
      <c r="D6814" t="n">
        <v>-0.0957717439</v>
      </c>
      <c r="E6814" t="n">
        <v>0.04165528887937073</v>
      </c>
      <c r="F6814" t="n">
        <v>9.402027621</v>
      </c>
      <c r="G6814" t="n">
        <v>9.379869506754687</v>
      </c>
    </row>
    <row r="6815">
      <c r="A6815" s="3" t="n">
        <v>45392.36722202546</v>
      </c>
      <c r="B6815" t="n">
        <v>0.1364693414</v>
      </c>
      <c r="C6815" t="n">
        <v>-0.08753763251724969</v>
      </c>
      <c r="D6815" t="n">
        <v>-0.08379782425</v>
      </c>
      <c r="E6815" t="n">
        <v>0.1307097289819351</v>
      </c>
      <c r="F6815" t="n">
        <v>9.4930137197</v>
      </c>
      <c r="G6815" t="n">
        <v>9.390623972906086</v>
      </c>
    </row>
    <row r="6816">
      <c r="A6816" s="3" t="n">
        <v>45392.36722313657</v>
      </c>
      <c r="B6816" t="n">
        <v>-0.49081302585</v>
      </c>
      <c r="C6816" t="n">
        <v>-0.2112933722609563</v>
      </c>
      <c r="D6816" t="n">
        <v>-0.01915238745</v>
      </c>
      <c r="E6816" t="n">
        <v>0.1679954809362475</v>
      </c>
      <c r="F6816" t="n">
        <v>9.236834601749999</v>
      </c>
      <c r="G6816" t="n">
        <v>9.410391619061798</v>
      </c>
    </row>
    <row r="6817">
      <c r="A6817" s="3" t="n">
        <v>45392.3672231713</v>
      </c>
      <c r="B6817" t="n">
        <v>-0.0263406619</v>
      </c>
      <c r="C6817" t="n">
        <v>-0.2630120442082758</v>
      </c>
      <c r="D6817" t="n">
        <v>0.948106922</v>
      </c>
      <c r="E6817" t="n">
        <v>0.4053292578763414</v>
      </c>
      <c r="F6817" t="n">
        <v>9.378089588349999</v>
      </c>
      <c r="G6817" t="n">
        <v>9.384825339621937</v>
      </c>
    </row>
    <row r="6818">
      <c r="A6818" s="3" t="n">
        <v>45392.36722371528</v>
      </c>
      <c r="B6818" t="n">
        <v>-0.52911780075</v>
      </c>
      <c r="C6818" t="n">
        <v>-0.1783044645813525</v>
      </c>
      <c r="D6818" t="n">
        <v>0.4477127990999999</v>
      </c>
      <c r="E6818" t="n">
        <v>0.5173333163180667</v>
      </c>
      <c r="F6818" t="n">
        <v>9.588775656949998</v>
      </c>
      <c r="G6818" t="n">
        <v>9.384333612703172</v>
      </c>
    </row>
    <row r="6819">
      <c r="A6819" s="3" t="n">
        <v>45392.36722484953</v>
      </c>
      <c r="B6819" t="n">
        <v>-0.2035076008</v>
      </c>
      <c r="C6819" t="n">
        <v>-0.0001952186270396256</v>
      </c>
      <c r="D6819" t="n">
        <v>0.3711032493</v>
      </c>
      <c r="E6819" t="n">
        <v>0.5448756471625891</v>
      </c>
      <c r="F6819" t="n">
        <v>9.1602152453</v>
      </c>
      <c r="G6819" t="n">
        <v>9.414386057339186</v>
      </c>
    </row>
    <row r="6820">
      <c r="A6820" s="3" t="n">
        <v>45392.36722488426</v>
      </c>
      <c r="B6820" t="n">
        <v>0.1292908736</v>
      </c>
      <c r="C6820" t="n">
        <v>0.1831708260544294</v>
      </c>
      <c r="D6820" t="n">
        <v>0.5027869455</v>
      </c>
      <c r="E6820" t="n">
        <v>0.6071855239692325</v>
      </c>
      <c r="F6820" t="n">
        <v>9.567230446899998</v>
      </c>
      <c r="G6820" t="n">
        <v>9.414290231052938</v>
      </c>
    </row>
    <row r="6821">
      <c r="A6821" s="3" t="n">
        <v>45392.36722540509</v>
      </c>
      <c r="B6821" t="n">
        <v>0.6344608350500001</v>
      </c>
      <c r="C6821" t="n">
        <v>0.2841854473532642</v>
      </c>
      <c r="D6821" t="n">
        <v>1.20189321735</v>
      </c>
      <c r="E6821" t="n">
        <v>0.5556290617850832</v>
      </c>
      <c r="F6821" t="n">
        <v>9.217672407649999</v>
      </c>
      <c r="G6821" t="n">
        <v>9.358101372576947</v>
      </c>
    </row>
    <row r="6822">
      <c r="A6822" s="3" t="n">
        <v>45392.36722597222</v>
      </c>
      <c r="B6822" t="n">
        <v>0.7924851931499999</v>
      </c>
      <c r="C6822" t="n">
        <v>0.3578084036121222</v>
      </c>
      <c r="D6822" t="n">
        <v>-0.2011147782</v>
      </c>
      <c r="E6822" t="n">
        <v>0.3304235963693483</v>
      </c>
      <c r="F6822" t="n">
        <v>9.485825445249999</v>
      </c>
      <c r="G6822" t="n">
        <v>9.283523628072867</v>
      </c>
    </row>
    <row r="6823">
      <c r="A6823" s="3" t="n">
        <v>45392.36722653935</v>
      </c>
      <c r="B6823" t="n">
        <v>0.36152215225</v>
      </c>
      <c r="C6823" t="n">
        <v>0.4276913230104907</v>
      </c>
      <c r="D6823" t="n">
        <v>0.25378629535</v>
      </c>
      <c r="E6823" t="n">
        <v>0.272299513241376</v>
      </c>
      <c r="F6823" t="n">
        <v>9.4307611055</v>
      </c>
      <c r="G6823" t="n">
        <v>9.26022874250387</v>
      </c>
    </row>
    <row r="6824">
      <c r="A6824" s="3" t="n">
        <v>45392.36722709491</v>
      </c>
      <c r="B6824" t="n">
        <v>0.2059004234</v>
      </c>
      <c r="C6824" t="n">
        <v>0.4251621674020991</v>
      </c>
      <c r="D6824" t="n">
        <v>0.6320680124499999</v>
      </c>
      <c r="E6824" t="n">
        <v>0.2571570398311195</v>
      </c>
      <c r="F6824" t="n">
        <v>9.009379161649999</v>
      </c>
      <c r="G6824" t="n">
        <v>9.30436111345154</v>
      </c>
    </row>
    <row r="6825">
      <c r="A6825" s="3" t="n">
        <v>45392.36722766203</v>
      </c>
      <c r="B6825" t="n">
        <v>-0.15083608365</v>
      </c>
      <c r="C6825" t="n">
        <v>0.3827458916264579</v>
      </c>
      <c r="D6825" t="n">
        <v>-0.1436478092</v>
      </c>
      <c r="E6825" t="n">
        <v>0.2025535440531474</v>
      </c>
      <c r="F6825" t="n">
        <v>8.963886112299999</v>
      </c>
      <c r="G6825" t="n">
        <v>9.207978957022519</v>
      </c>
    </row>
    <row r="6826">
      <c r="A6826" s="3" t="n">
        <v>45392.36722822917</v>
      </c>
      <c r="B6826" t="n">
        <v>0.6871323522</v>
      </c>
      <c r="C6826" t="n">
        <v>0.311467044748136</v>
      </c>
      <c r="D6826" t="n">
        <v>-0.208293246</v>
      </c>
      <c r="E6826" t="n">
        <v>0.1466328940257579</v>
      </c>
      <c r="F6826" t="n">
        <v>9.440332395899999</v>
      </c>
      <c r="G6826" t="n">
        <v>9.23955637002252</v>
      </c>
    </row>
    <row r="6827">
      <c r="A6827" s="3" t="n">
        <v>45392.3672287963</v>
      </c>
      <c r="B6827" t="n">
        <v>0.29448389285</v>
      </c>
      <c r="C6827" t="n">
        <v>0.2957284001677164</v>
      </c>
      <c r="D6827" t="n">
        <v>0.52672497815</v>
      </c>
      <c r="E6827" t="n">
        <v>0.2660806112853154</v>
      </c>
      <c r="F6827" t="n">
        <v>9.471458703</v>
      </c>
      <c r="G6827" t="n">
        <v>9.223924889953054</v>
      </c>
    </row>
    <row r="6828">
      <c r="A6828" s="3" t="n">
        <v>45392.36722990741</v>
      </c>
      <c r="B6828" t="n">
        <v>0.60333452795</v>
      </c>
      <c r="C6828" t="n">
        <v>0.3550881897736606</v>
      </c>
      <c r="D6828" t="n">
        <v>0.5530558334</v>
      </c>
      <c r="E6828" t="n">
        <v>0.1122872626068767</v>
      </c>
      <c r="F6828" t="n">
        <v>9.2679511022</v>
      </c>
      <c r="G6828" t="n">
        <v>9.276536309940237</v>
      </c>
    </row>
    <row r="6829">
      <c r="A6829" s="3" t="n">
        <v>45392.36722994213</v>
      </c>
      <c r="B6829" t="n">
        <v>0.29209107025</v>
      </c>
      <c r="C6829" t="n">
        <v>0.3839918390815862</v>
      </c>
      <c r="D6829" t="n">
        <v>-0.02393803265</v>
      </c>
      <c r="E6829" t="n">
        <v>0.05128784226771577</v>
      </c>
      <c r="F6829" t="n">
        <v>8.983048306400001</v>
      </c>
      <c r="G6829" t="n">
        <v>9.417879533530911</v>
      </c>
    </row>
    <row r="6830">
      <c r="A6830" s="3" t="n">
        <v>45392.36723048611</v>
      </c>
      <c r="B6830" t="n">
        <v>0.21548152045</v>
      </c>
      <c r="C6830" t="n">
        <v>0.3731548736298378</v>
      </c>
      <c r="D6830" t="n">
        <v>-0.0622526142</v>
      </c>
      <c r="E6830" t="n">
        <v>0.07911989218473219</v>
      </c>
      <c r="F6830" t="n">
        <v>9.615116318849999</v>
      </c>
      <c r="G6830" t="n">
        <v>9.410669999909583</v>
      </c>
    </row>
    <row r="6831">
      <c r="A6831" s="3" t="n">
        <v>45392.36723105324</v>
      </c>
      <c r="B6831" t="n">
        <v>0.28969824765</v>
      </c>
      <c r="C6831" t="n">
        <v>0.3617979728534975</v>
      </c>
      <c r="D6831" t="n">
        <v>-0.08379782425</v>
      </c>
      <c r="E6831" t="n">
        <v>-0.02051528320675994</v>
      </c>
      <c r="F6831" t="n">
        <v>9.344570458649999</v>
      </c>
      <c r="G6831" t="n">
        <v>9.34945949657252</v>
      </c>
    </row>
    <row r="6832">
      <c r="A6832" s="3" t="n">
        <v>45392.36723273148</v>
      </c>
      <c r="B6832" t="n">
        <v>0.3711032493</v>
      </c>
      <c r="C6832" t="n">
        <v>0.2510231059824016</v>
      </c>
      <c r="D6832" t="n">
        <v>-0.4453199764999999</v>
      </c>
      <c r="E6832" t="n">
        <v>-0.1632847000223781</v>
      </c>
      <c r="F6832" t="n">
        <v>9.519344574949999</v>
      </c>
      <c r="G6832" t="n">
        <v>9.323313207504571</v>
      </c>
    </row>
    <row r="6833">
      <c r="A6833" s="3" t="n">
        <v>45392.36723277777</v>
      </c>
      <c r="B6833" t="n">
        <v>0.3112434577</v>
      </c>
      <c r="C6833" t="n">
        <v>0.2886608458078097</v>
      </c>
      <c r="D6833" t="n">
        <v>0.1987219556</v>
      </c>
      <c r="E6833" t="n">
        <v>-0.152874883899068</v>
      </c>
      <c r="F6833" t="n">
        <v>9.528925672</v>
      </c>
      <c r="G6833" t="n">
        <v>9.343102089972286</v>
      </c>
    </row>
    <row r="6834">
      <c r="A6834" s="3" t="n">
        <v>45392.36723331019</v>
      </c>
      <c r="B6834" t="n">
        <v>0.3040649899</v>
      </c>
      <c r="C6834" t="n">
        <v>0.2418972295107233</v>
      </c>
      <c r="D6834" t="n">
        <v>-0.09336911464999999</v>
      </c>
      <c r="E6834" t="n">
        <v>-0.08686405967599091</v>
      </c>
      <c r="F6834" t="n">
        <v>8.889669385099999</v>
      </c>
      <c r="G6834" t="n">
        <v>9.330538559778114</v>
      </c>
    </row>
    <row r="6835">
      <c r="A6835" s="3" t="n">
        <v>45392.36723386574</v>
      </c>
      <c r="B6835" t="n">
        <v>0.4501056217</v>
      </c>
      <c r="C6835" t="n">
        <v>0.3038056280097911</v>
      </c>
      <c r="D6835" t="n">
        <v>-0.18674803595</v>
      </c>
      <c r="E6835" t="n">
        <v>-0.02844262246130544</v>
      </c>
      <c r="F6835" t="n">
        <v>9.241620246949999</v>
      </c>
      <c r="G6835" t="n">
        <v>9.173983804759349</v>
      </c>
    </row>
    <row r="6836">
      <c r="A6836" s="3" t="n">
        <v>45392.36723443287</v>
      </c>
      <c r="B6836" t="n">
        <v>-0.46207954135</v>
      </c>
      <c r="C6836" t="n">
        <v>0.2671004571666674</v>
      </c>
      <c r="D6836" t="n">
        <v>0.04310022674999999</v>
      </c>
      <c r="E6836" t="n">
        <v>0.04702231526689992</v>
      </c>
      <c r="F6836" t="n">
        <v>9.246405892149999</v>
      </c>
      <c r="G6836" t="n">
        <v>9.223179767427649</v>
      </c>
    </row>
    <row r="6837">
      <c r="A6837" s="3" t="n">
        <v>45392.36723555555</v>
      </c>
      <c r="B6837" t="n">
        <v>0.97204495465</v>
      </c>
      <c r="C6837" t="n">
        <v>0.2082891770403269</v>
      </c>
      <c r="D6837" t="n">
        <v>0.17956956815</v>
      </c>
      <c r="E6837" t="n">
        <v>0.1003415285033803</v>
      </c>
      <c r="F6837" t="n">
        <v>9.3685084913</v>
      </c>
      <c r="G6837" t="n">
        <v>9.235664524391284</v>
      </c>
    </row>
    <row r="6838">
      <c r="A6838" s="3" t="n">
        <v>45392.36723559027</v>
      </c>
      <c r="B6838" t="n">
        <v>-0.265760215</v>
      </c>
      <c r="C6838" t="n">
        <v>0.1762833574490681</v>
      </c>
      <c r="D6838" t="n">
        <v>0</v>
      </c>
      <c r="E6838" t="n">
        <v>0.03641122279568776</v>
      </c>
      <c r="F6838" t="n">
        <v>9.169796342349999</v>
      </c>
      <c r="G6838" t="n">
        <v>9.318746577487904</v>
      </c>
    </row>
    <row r="6839">
      <c r="A6839" s="3" t="n">
        <v>45392.36723667824</v>
      </c>
      <c r="B6839" t="n">
        <v>0.7086873688999999</v>
      </c>
      <c r="C6839" t="n">
        <v>0.1572184983506997</v>
      </c>
      <c r="D6839" t="n">
        <v>0.18674803595</v>
      </c>
      <c r="E6839" t="n">
        <v>0.03034957012948728</v>
      </c>
      <c r="F6839" t="n">
        <v>9.13867003525</v>
      </c>
      <c r="G6839" t="n">
        <v>9.419772056965643</v>
      </c>
    </row>
    <row r="6840">
      <c r="A6840" s="3" t="n">
        <v>45392.36723673611</v>
      </c>
      <c r="B6840" t="n">
        <v>-0.25378629535</v>
      </c>
      <c r="C6840" t="n">
        <v>0.08617981153041977</v>
      </c>
      <c r="D6840" t="n">
        <v>0.0287334845</v>
      </c>
      <c r="E6840" t="n">
        <v>-0.01442089598857811</v>
      </c>
      <c r="F6840" t="n">
        <v>9.909600211699999</v>
      </c>
      <c r="G6840" t="n">
        <v>9.408782391229511</v>
      </c>
    </row>
    <row r="6841">
      <c r="A6841" s="3" t="n">
        <v>45392.36723725694</v>
      </c>
      <c r="B6841" t="n">
        <v>0.05267151714999999</v>
      </c>
      <c r="C6841" t="n">
        <v>0.1960381109460378</v>
      </c>
      <c r="D6841" t="n">
        <v>-0.1987219556</v>
      </c>
      <c r="E6841" t="n">
        <v>-0.0970358645177159</v>
      </c>
      <c r="F6841" t="n">
        <v>9.315836974149999</v>
      </c>
      <c r="G6841" t="n">
        <v>9.425915660308416</v>
      </c>
    </row>
    <row r="6842">
      <c r="A6842" s="3" t="n">
        <v>45392.36723837963</v>
      </c>
      <c r="B6842" t="n">
        <v>0.22505281085</v>
      </c>
      <c r="C6842" t="n">
        <v>0.1546055176011659</v>
      </c>
      <c r="D6842" t="n">
        <v>-0.28491260245</v>
      </c>
      <c r="E6842" t="n">
        <v>-0.2228846725456883</v>
      </c>
      <c r="F6842" t="n">
        <v>9.471458703</v>
      </c>
      <c r="G6842" t="n">
        <v>9.418185619879397</v>
      </c>
    </row>
    <row r="6843">
      <c r="A6843" s="3" t="n">
        <v>45392.36723842593</v>
      </c>
      <c r="B6843" t="n">
        <v>0.22744563345</v>
      </c>
      <c r="C6843" t="n">
        <v>0.307421630178206</v>
      </c>
      <c r="D6843" t="n">
        <v>-0.2059004234</v>
      </c>
      <c r="E6843" t="n">
        <v>-0.1623813223968536</v>
      </c>
      <c r="F6843" t="n">
        <v>9.263165456999999</v>
      </c>
      <c r="G6843" t="n">
        <v>9.383063777254455</v>
      </c>
    </row>
    <row r="6844">
      <c r="A6844" s="3" t="n">
        <v>45392.36723894676</v>
      </c>
      <c r="B6844" t="n">
        <v>0.2059004234</v>
      </c>
      <c r="C6844" t="n">
        <v>0.3218314851132875</v>
      </c>
      <c r="D6844" t="n">
        <v>-0.1699884711</v>
      </c>
      <c r="E6844" t="n">
        <v>-0.1945436140609563</v>
      </c>
      <c r="F6844" t="n">
        <v>9.28471066705</v>
      </c>
      <c r="G6844" t="n">
        <v>9.331730742103172</v>
      </c>
    </row>
    <row r="6845">
      <c r="A6845" s="3" t="n">
        <v>45392.36723951389</v>
      </c>
      <c r="B6845" t="n">
        <v>0.9959829872999999</v>
      </c>
      <c r="C6845" t="n">
        <v>0.503624282538463</v>
      </c>
      <c r="D6845" t="n">
        <v>-0.208293246</v>
      </c>
      <c r="E6845" t="n">
        <v>-0.1501753577488349</v>
      </c>
      <c r="F6845" t="n">
        <v>9.3302037164</v>
      </c>
      <c r="G6845" t="n">
        <v>9.204653428284292</v>
      </c>
    </row>
    <row r="6846">
      <c r="A6846" s="3" t="n">
        <v>45392.36724008102</v>
      </c>
      <c r="B6846" t="n">
        <v>0.4022295564</v>
      </c>
      <c r="C6846" t="n">
        <v>0.5557397009132883</v>
      </c>
      <c r="D6846" t="n">
        <v>-0.22744563345</v>
      </c>
      <c r="E6846" t="n">
        <v>-0.1033061085155014</v>
      </c>
      <c r="F6846" t="n">
        <v>9.18176045535</v>
      </c>
      <c r="G6846" t="n">
        <v>9.228835324202823</v>
      </c>
    </row>
    <row r="6847">
      <c r="A6847" s="3" t="n">
        <v>45392.36724063657</v>
      </c>
      <c r="B6847" t="n">
        <v>0.42138194385</v>
      </c>
      <c r="C6847" t="n">
        <v>0.6432429072885799</v>
      </c>
      <c r="D6847" t="n">
        <v>0.474053461</v>
      </c>
      <c r="E6847" t="n">
        <v>-0.1006610104157345</v>
      </c>
      <c r="F6847" t="n">
        <v>9.11472219595</v>
      </c>
      <c r="G6847" t="n">
        <v>9.200591120673916</v>
      </c>
    </row>
    <row r="6848">
      <c r="A6848" s="3" t="n">
        <v>45392.3672412037</v>
      </c>
      <c r="B6848" t="n">
        <v>0.6440419320999999</v>
      </c>
      <c r="C6848" t="n">
        <v>0.6252222392516333</v>
      </c>
      <c r="D6848" t="n">
        <v>-0.4932058484499999</v>
      </c>
      <c r="E6848" t="n">
        <v>-0.06294570890396284</v>
      </c>
      <c r="F6848" t="n">
        <v>9.315836974149999</v>
      </c>
      <c r="G6848" t="n">
        <v>9.214834353996295</v>
      </c>
    </row>
    <row r="6849">
      <c r="A6849" s="3" t="n">
        <v>45392.36724177084</v>
      </c>
      <c r="B6849" t="n">
        <v>0.69910627185</v>
      </c>
      <c r="C6849" t="n">
        <v>0.5385175319233114</v>
      </c>
      <c r="D6849" t="n">
        <v>-0.01675956485</v>
      </c>
      <c r="E6849" t="n">
        <v>-0.07062511593030321</v>
      </c>
      <c r="F6849" t="n">
        <v>9.08120306625</v>
      </c>
      <c r="G6849" t="n">
        <v>9.221649907168324</v>
      </c>
    </row>
    <row r="6850">
      <c r="A6850" s="3" t="n">
        <v>45392.36724233796</v>
      </c>
      <c r="B6850" t="n">
        <v>0.6272823672499999</v>
      </c>
      <c r="C6850" t="n">
        <v>0.4870676627670175</v>
      </c>
      <c r="D6850" t="n">
        <v>-0.1723812937</v>
      </c>
      <c r="E6850" t="n">
        <v>-0.09359123870139882</v>
      </c>
      <c r="F6850" t="n">
        <v>9.34217763605</v>
      </c>
      <c r="G6850" t="n">
        <v>9.202686520609232</v>
      </c>
    </row>
    <row r="6851">
      <c r="A6851" s="3" t="n">
        <v>45392.36724289352</v>
      </c>
      <c r="B6851" t="n">
        <v>0.6009417053499999</v>
      </c>
      <c r="C6851" t="n">
        <v>0.5481499024370644</v>
      </c>
      <c r="D6851" t="n">
        <v>-0.1699884711</v>
      </c>
      <c r="E6851" t="n">
        <v>-0.1672927395975529</v>
      </c>
      <c r="F6851" t="n">
        <v>9.220075036899999</v>
      </c>
      <c r="G6851" t="n">
        <v>9.257062200364128</v>
      </c>
    </row>
    <row r="6852">
      <c r="A6852" s="3" t="n">
        <v>45392.36724346065</v>
      </c>
      <c r="B6852" t="n">
        <v>0.06703825939999999</v>
      </c>
      <c r="C6852" t="n">
        <v>0.5749829998948732</v>
      </c>
      <c r="D6852" t="n">
        <v>0.0311263071</v>
      </c>
      <c r="E6852" t="n">
        <v>-0.3887364746543135</v>
      </c>
      <c r="F6852" t="n">
        <v>9.258379811799999</v>
      </c>
      <c r="G6852" t="n">
        <v>9.243879548238485</v>
      </c>
    </row>
    <row r="6853">
      <c r="A6853" s="3" t="n">
        <v>45392.36724516204</v>
      </c>
      <c r="B6853" t="n">
        <v>0.5219393329499999</v>
      </c>
      <c r="C6853" t="n">
        <v>0.659176496184151</v>
      </c>
      <c r="D6853" t="n">
        <v>-0.45968671875</v>
      </c>
      <c r="E6853" t="n">
        <v>-0.2820014675374134</v>
      </c>
      <c r="F6853" t="n">
        <v>9.2272535047</v>
      </c>
      <c r="G6853" t="n">
        <v>9.201414536384057</v>
      </c>
    </row>
    <row r="6854">
      <c r="A6854" s="3" t="n">
        <v>45392.36724519676</v>
      </c>
      <c r="B6854" t="n">
        <v>0.9840188742999999</v>
      </c>
      <c r="C6854" t="n">
        <v>0.6408093950918432</v>
      </c>
      <c r="D6854" t="n">
        <v>-0.4070152016</v>
      </c>
      <c r="E6854" t="n">
        <v>-0.3350754230865978</v>
      </c>
      <c r="F6854" t="n">
        <v>9.129088938199999</v>
      </c>
      <c r="G6854" t="n">
        <v>9.217280164509349</v>
      </c>
    </row>
    <row r="6855">
      <c r="A6855" s="3" t="n">
        <v>45392.36724523148</v>
      </c>
      <c r="B6855" t="n">
        <v>0.6464347547</v>
      </c>
      <c r="C6855" t="n">
        <v>0.5458002153814701</v>
      </c>
      <c r="D6855" t="n">
        <v>-0.56502975305</v>
      </c>
      <c r="E6855" t="n">
        <v>-0.2971038456933575</v>
      </c>
      <c r="F6855" t="n">
        <v>9.399634798399999</v>
      </c>
      <c r="G6855" t="n">
        <v>9.196785500412846</v>
      </c>
    </row>
    <row r="6856">
      <c r="A6856" s="3" t="n">
        <v>45392.36724571759</v>
      </c>
      <c r="B6856" t="n">
        <v>0.7685373538499999</v>
      </c>
      <c r="C6856" t="n">
        <v>0.4852915847287891</v>
      </c>
      <c r="D6856" t="n">
        <v>-0.56502975305</v>
      </c>
      <c r="E6856" t="n">
        <v>-0.3679088873629382</v>
      </c>
      <c r="F6856" t="n">
        <v>8.963886112299999</v>
      </c>
      <c r="G6856" t="n">
        <v>9.21179778997287</v>
      </c>
    </row>
    <row r="6857">
      <c r="A6857" s="3" t="n">
        <v>45392.36724684028</v>
      </c>
      <c r="B6857" t="n">
        <v>0.59854888275</v>
      </c>
      <c r="C6857" t="n">
        <v>0.456114057859908</v>
      </c>
      <c r="D6857" t="n">
        <v>0.6799538843999999</v>
      </c>
      <c r="E6857" t="n">
        <v>-0.08455677666643384</v>
      </c>
      <c r="F6857" t="n">
        <v>9.2224678595</v>
      </c>
      <c r="G6857" t="n">
        <v>9.213031690564245</v>
      </c>
    </row>
    <row r="6858">
      <c r="A6858" s="3" t="n">
        <v>45392.367246875</v>
      </c>
      <c r="B6858" t="n">
        <v>-0.335191297</v>
      </c>
      <c r="C6858" t="n">
        <v>0.3283444265540801</v>
      </c>
      <c r="D6858" t="n">
        <v>-0.3040649899</v>
      </c>
      <c r="E6858" t="n">
        <v>0.07477259738193491</v>
      </c>
      <c r="F6858" t="n">
        <v>9.387660878749999</v>
      </c>
      <c r="G6858" t="n">
        <v>9.25694893241366</v>
      </c>
    </row>
    <row r="6859">
      <c r="A6859" s="3" t="n">
        <v>45392.3672474074</v>
      </c>
      <c r="B6859" t="n">
        <v>-0.03591195229999999</v>
      </c>
      <c r="C6859" t="n">
        <v>0.2154881039353153</v>
      </c>
      <c r="D6859" t="n">
        <v>0.09336911464999999</v>
      </c>
      <c r="E6859" t="n">
        <v>0.21153776129394</v>
      </c>
      <c r="F6859" t="n">
        <v>9.260772634399999</v>
      </c>
      <c r="G6859" t="n">
        <v>9.277532359265294</v>
      </c>
    </row>
    <row r="6860">
      <c r="A6860" s="3" t="n">
        <v>45392.36724797454</v>
      </c>
      <c r="B6860" t="n">
        <v>0.5171438811</v>
      </c>
      <c r="C6860" t="n">
        <v>0.1706846746720284</v>
      </c>
      <c r="D6860" t="n">
        <v>0.11731695395</v>
      </c>
      <c r="E6860" t="n">
        <v>0.4845602463757589</v>
      </c>
      <c r="F6860" t="n">
        <v>9.2895061189</v>
      </c>
      <c r="G6860" t="n">
        <v>9.318580984544781</v>
      </c>
    </row>
    <row r="6861">
      <c r="A6861" s="3" t="n">
        <v>45392.36724854167</v>
      </c>
      <c r="B6861" t="n">
        <v>0.404622379</v>
      </c>
      <c r="C6861" t="n">
        <v>0.2143274217587419</v>
      </c>
      <c r="D6861" t="n">
        <v>1.65199883905</v>
      </c>
      <c r="E6861" t="n">
        <v>0.5306801212494188</v>
      </c>
      <c r="F6861" t="n">
        <v>9.34217763605</v>
      </c>
      <c r="G6861" t="n">
        <v>9.385769681156086</v>
      </c>
    </row>
    <row r="6862">
      <c r="A6862" s="3" t="n">
        <v>45392.36724910879</v>
      </c>
      <c r="B6862" t="n">
        <v>0.22505281085</v>
      </c>
      <c r="C6862" t="n">
        <v>0.1994385268297208</v>
      </c>
      <c r="D6862" t="n">
        <v>-0.33039584515</v>
      </c>
      <c r="E6862" t="n">
        <v>0.5372384841670179</v>
      </c>
      <c r="F6862" t="n">
        <v>9.4930137197</v>
      </c>
      <c r="G6862" t="n">
        <v>9.415627090039653</v>
      </c>
    </row>
    <row r="6863">
      <c r="A6863" s="3" t="n">
        <v>45392.36724966435</v>
      </c>
      <c r="B6863" t="n">
        <v>0.1005573891</v>
      </c>
      <c r="C6863" t="n">
        <v>0.1943092831305367</v>
      </c>
      <c r="D6863" t="n">
        <v>0.9073995178499999</v>
      </c>
      <c r="E6863" t="n">
        <v>0.7460648324622399</v>
      </c>
      <c r="F6863" t="n">
        <v>9.344570458649999</v>
      </c>
      <c r="G6863" t="n">
        <v>9.455140071650842</v>
      </c>
    </row>
    <row r="6864">
      <c r="A6864" s="3" t="n">
        <v>45392.36725078704</v>
      </c>
      <c r="B6864" t="n">
        <v>0.1077358569</v>
      </c>
      <c r="C6864" t="n">
        <v>0.10657798642028</v>
      </c>
      <c r="D6864" t="n">
        <v>1.14203342575</v>
      </c>
      <c r="E6864" t="n">
        <v>0.771675161819466</v>
      </c>
      <c r="F6864" t="n">
        <v>9.615116318849999</v>
      </c>
      <c r="G6864" t="n">
        <v>9.513354174796763</v>
      </c>
    </row>
    <row r="6865">
      <c r="A6865" s="3" t="n">
        <v>45392.36725082176</v>
      </c>
      <c r="B6865" t="n">
        <v>0.32082455475</v>
      </c>
      <c r="C6865" t="n">
        <v>0.04430146136736607</v>
      </c>
      <c r="D6865" t="n">
        <v>0.02154521005</v>
      </c>
      <c r="E6865" t="n">
        <v>0.6850141843779739</v>
      </c>
      <c r="F6865" t="n">
        <v>9.45230631555</v>
      </c>
      <c r="G6865" t="n">
        <v>9.58175320403639</v>
      </c>
    </row>
    <row r="6866">
      <c r="A6866" s="3" t="n">
        <v>45392.36725136574</v>
      </c>
      <c r="B6866" t="n">
        <v>-0.5147510585</v>
      </c>
      <c r="C6866" t="n">
        <v>0.08134083552750604</v>
      </c>
      <c r="D6866" t="n">
        <v>0.9457140993999998</v>
      </c>
      <c r="E6866" t="n">
        <v>0.5414963761536145</v>
      </c>
      <c r="F6866" t="n">
        <v>9.6653950134</v>
      </c>
      <c r="G6866" t="n">
        <v>9.554841653378581</v>
      </c>
    </row>
    <row r="6867">
      <c r="A6867" s="3" t="n">
        <v>45392.3672519213</v>
      </c>
      <c r="B6867" t="n">
        <v>0.09336911464999999</v>
      </c>
      <c r="C6867" t="n">
        <v>0.1200332131254083</v>
      </c>
      <c r="D6867" t="n">
        <v>0.7876897413</v>
      </c>
      <c r="E6867" t="n">
        <v>0.651373031606412</v>
      </c>
      <c r="F6867" t="n">
        <v>9.514558929750001</v>
      </c>
      <c r="G6867" t="n">
        <v>9.503179123931028</v>
      </c>
    </row>
    <row r="6868">
      <c r="A6868" s="3" t="n">
        <v>45392.36725248842</v>
      </c>
      <c r="B6868" t="n">
        <v>0.45250825095</v>
      </c>
      <c r="C6868" t="n">
        <v>0.140967187710723</v>
      </c>
      <c r="D6868" t="n">
        <v>0.277724328</v>
      </c>
      <c r="E6868" t="n">
        <v>0.3516472443085091</v>
      </c>
      <c r="F6868" t="n">
        <v>9.509773284549999</v>
      </c>
      <c r="G6868" t="n">
        <v>9.401104424340584</v>
      </c>
    </row>
    <row r="6869">
      <c r="A6869" s="3" t="n">
        <v>45392.36725305556</v>
      </c>
      <c r="B6869" t="n">
        <v>0.3112434577</v>
      </c>
      <c r="C6869" t="n">
        <v>0.1606674217199305</v>
      </c>
      <c r="D6869" t="n">
        <v>-0.0383047749</v>
      </c>
      <c r="E6869" t="n">
        <v>0.1172996951603733</v>
      </c>
      <c r="F6869" t="n">
        <v>9.469065880399999</v>
      </c>
      <c r="G6869" t="n">
        <v>9.314258880717041</v>
      </c>
    </row>
    <row r="6870">
      <c r="A6870" s="3" t="n">
        <v>45392.36725362269</v>
      </c>
      <c r="B6870" t="n">
        <v>0.1771669389</v>
      </c>
      <c r="C6870" t="n">
        <v>0.1363120006728442</v>
      </c>
      <c r="D6870" t="n">
        <v>0.2322410853</v>
      </c>
      <c r="E6870" t="n">
        <v>0.006106548378554816</v>
      </c>
      <c r="F6870" t="n">
        <v>8.959100467099999</v>
      </c>
      <c r="G6870" t="n">
        <v>9.291443926655619</v>
      </c>
    </row>
    <row r="6871">
      <c r="A6871" s="3" t="n">
        <v>45392.36725474537</v>
      </c>
      <c r="B6871" t="n">
        <v>-0.0023928226</v>
      </c>
      <c r="C6871" t="n">
        <v>0.2031048652296043</v>
      </c>
      <c r="D6871" t="n">
        <v>-0.11970977655</v>
      </c>
      <c r="E6871" t="n">
        <v>-0.2575687591158515</v>
      </c>
      <c r="F6871" t="n">
        <v>9.210493939849998</v>
      </c>
      <c r="G6871" t="n">
        <v>9.240718926663661</v>
      </c>
    </row>
    <row r="6872">
      <c r="A6872" s="3" t="n">
        <v>45392.3672553125</v>
      </c>
      <c r="B6872" t="n">
        <v>0.01436674225</v>
      </c>
      <c r="C6872" t="n">
        <v>0.01030875505186481</v>
      </c>
      <c r="D6872" t="n">
        <v>-0.7852969187</v>
      </c>
      <c r="E6872" t="n">
        <v>-0.3617695358544298</v>
      </c>
      <c r="F6872" t="n">
        <v>9.1314817608</v>
      </c>
      <c r="G6872" t="n">
        <v>9.311244855987088</v>
      </c>
    </row>
    <row r="6873">
      <c r="A6873" s="3" t="n">
        <v>45392.36725643519</v>
      </c>
      <c r="B6873" t="n">
        <v>0.05506433975</v>
      </c>
      <c r="C6873" t="n">
        <v>-0.01244441025675997</v>
      </c>
      <c r="D6873" t="n">
        <v>-0.4357486861</v>
      </c>
      <c r="E6873" t="n">
        <v>-0.3474112286949894</v>
      </c>
      <c r="F6873" t="n">
        <v>9.62468760925</v>
      </c>
      <c r="G6873" t="n">
        <v>9.400874299525782</v>
      </c>
    </row>
    <row r="6874">
      <c r="A6874" s="3" t="n">
        <v>45392.36725648148</v>
      </c>
      <c r="B6874" t="n">
        <v>-0.12688824435</v>
      </c>
      <c r="C6874" t="n">
        <v>-0.02615529564160848</v>
      </c>
      <c r="D6874" t="n">
        <v>-0.07182390459999999</v>
      </c>
      <c r="E6874" t="n">
        <v>-0.1994689754493013</v>
      </c>
      <c r="F6874" t="n">
        <v>9.526532849399999</v>
      </c>
      <c r="G6874" t="n">
        <v>9.509651947258185</v>
      </c>
    </row>
    <row r="6875">
      <c r="A6875" s="3" t="n">
        <v>45392.36725699074</v>
      </c>
      <c r="B6875" t="n">
        <v>0.1292908736</v>
      </c>
      <c r="C6875" t="n">
        <v>0.03064623843648026</v>
      </c>
      <c r="D6875" t="n">
        <v>-0.21308869785</v>
      </c>
      <c r="E6875" t="n">
        <v>-0.1549109410292545</v>
      </c>
      <c r="F6875" t="n">
        <v>9.47864697745</v>
      </c>
      <c r="G6875" t="n">
        <v>9.552562510196879</v>
      </c>
    </row>
    <row r="6876">
      <c r="A6876" s="3" t="n">
        <v>45392.36725756944</v>
      </c>
      <c r="B6876" t="n">
        <v>-0.3088506351</v>
      </c>
      <c r="C6876" t="n">
        <v>0.05482737999731951</v>
      </c>
      <c r="D6876" t="n">
        <v>0.02393803265</v>
      </c>
      <c r="E6876" t="n">
        <v>0.01064149537214453</v>
      </c>
      <c r="F6876" t="n">
        <v>9.809042822599999</v>
      </c>
      <c r="G6876" t="n">
        <v>9.488208895527183</v>
      </c>
    </row>
    <row r="6877">
      <c r="A6877" s="3" t="n">
        <v>45392.36725813658</v>
      </c>
      <c r="B6877" t="n">
        <v>0.612915625</v>
      </c>
      <c r="C6877" t="n">
        <v>0.1038607671532637</v>
      </c>
      <c r="D6877" t="n">
        <v>0.36152215225</v>
      </c>
      <c r="E6877" t="n">
        <v>0.2574510793158516</v>
      </c>
      <c r="F6877" t="n">
        <v>9.469065880399999</v>
      </c>
      <c r="G6877" t="n">
        <v>9.480993624215527</v>
      </c>
    </row>
    <row r="6878">
      <c r="A6878" s="3" t="n">
        <v>45392.36725869213</v>
      </c>
      <c r="B6878" t="n">
        <v>-0.11731695395</v>
      </c>
      <c r="C6878" t="n">
        <v>0.1018852643723779</v>
      </c>
      <c r="D6878" t="n">
        <v>0.5410917204</v>
      </c>
      <c r="E6878" t="n">
        <v>0.2464801353660846</v>
      </c>
      <c r="F6878" t="n">
        <v>9.287103489649999</v>
      </c>
      <c r="G6878" t="n">
        <v>9.401705898873917</v>
      </c>
    </row>
    <row r="6879">
      <c r="A6879" s="3" t="n">
        <v>45392.36725924769</v>
      </c>
      <c r="B6879" t="n">
        <v>0.3136362803</v>
      </c>
      <c r="C6879" t="n">
        <v>0.2019225809918421</v>
      </c>
      <c r="D6879" t="n">
        <v>-0.2465980209</v>
      </c>
      <c r="E6879" t="n">
        <v>0.188210301188229</v>
      </c>
      <c r="F6879" t="n">
        <v>9.028531549099998</v>
      </c>
      <c r="G6879" t="n">
        <v>9.424057037251192</v>
      </c>
    </row>
    <row r="6880">
      <c r="A6880" s="3" t="n">
        <v>45392.36725982639</v>
      </c>
      <c r="B6880" t="n">
        <v>-0.007178467799999999</v>
      </c>
      <c r="C6880" t="n">
        <v>0.1843156895787884</v>
      </c>
      <c r="D6880" t="n">
        <v>0.4429271538999999</v>
      </c>
      <c r="E6880" t="n">
        <v>0.1838073896501171</v>
      </c>
      <c r="F6880" t="n">
        <v>9.423582637699999</v>
      </c>
      <c r="G6880" t="n">
        <v>9.358872691887671</v>
      </c>
    </row>
    <row r="6881">
      <c r="A6881" s="3" t="n">
        <v>45392.36726039352</v>
      </c>
      <c r="B6881" t="n">
        <v>0.3016721673</v>
      </c>
      <c r="C6881" t="n">
        <v>0.2031467206518654</v>
      </c>
      <c r="D6881" t="n">
        <v>0.3782817171</v>
      </c>
      <c r="E6881" t="n">
        <v>0.1648257842097907</v>
      </c>
      <c r="F6881" t="n">
        <v>9.679761755649999</v>
      </c>
      <c r="G6881" t="n">
        <v>9.310443453805968</v>
      </c>
    </row>
    <row r="6882">
      <c r="A6882" s="3" t="n">
        <v>45392.36726094907</v>
      </c>
      <c r="B6882" t="n">
        <v>0.04310022674999999</v>
      </c>
      <c r="C6882" t="n">
        <v>0.1046227598597905</v>
      </c>
      <c r="D6882" t="n">
        <v>-0.5123582359</v>
      </c>
      <c r="E6882" t="n">
        <v>0.07827121692156203</v>
      </c>
      <c r="F6882" t="n">
        <v>9.31344415155</v>
      </c>
      <c r="G6882" t="n">
        <v>9.351279258778931</v>
      </c>
    </row>
    <row r="6883">
      <c r="A6883" s="3" t="n">
        <v>45392.36726150463</v>
      </c>
      <c r="B6883" t="n">
        <v>0.5027869455</v>
      </c>
      <c r="C6883" t="n">
        <v>0.1735134931588583</v>
      </c>
      <c r="D6883" t="n">
        <v>0.05506433975</v>
      </c>
      <c r="E6883" t="n">
        <v>-0.04342649788158522</v>
      </c>
      <c r="F6883" t="n">
        <v>9.447520670349999</v>
      </c>
      <c r="G6883" t="n">
        <v>9.357670039992216</v>
      </c>
    </row>
    <row r="6884">
      <c r="A6884" s="3" t="n">
        <v>45392.36726208333</v>
      </c>
      <c r="B6884" t="n">
        <v>-0.208293246</v>
      </c>
      <c r="C6884" t="n">
        <v>0.1120222316043126</v>
      </c>
      <c r="D6884" t="n">
        <v>0.29687671545</v>
      </c>
      <c r="E6884" t="n">
        <v>-0.04168438879883463</v>
      </c>
      <c r="F6884" t="n">
        <v>8.954314821899999</v>
      </c>
      <c r="G6884" t="n">
        <v>9.35658664519012</v>
      </c>
    </row>
    <row r="6885">
      <c r="A6885" s="3" t="n">
        <v>45392.36726265046</v>
      </c>
      <c r="B6885" t="n">
        <v>0.18435521335</v>
      </c>
      <c r="C6885" t="n">
        <v>0.1803533915109563</v>
      </c>
      <c r="D6885" t="n">
        <v>0.06943108200000001</v>
      </c>
      <c r="E6885" t="n">
        <v>-0.1121979512279723</v>
      </c>
      <c r="F6885" t="n">
        <v>9.406823072849999</v>
      </c>
      <c r="G6885" t="n">
        <v>9.239346841458648</v>
      </c>
    </row>
    <row r="6886">
      <c r="A6886" s="3" t="n">
        <v>45392.36726320602</v>
      </c>
      <c r="B6886" t="n">
        <v>0.08379782425</v>
      </c>
      <c r="C6886" t="n">
        <v>0.1564829767413757</v>
      </c>
      <c r="D6886" t="n">
        <v>-0.4501056217</v>
      </c>
      <c r="E6886" t="n">
        <v>-0.04670559933275072</v>
      </c>
      <c r="F6886" t="n">
        <v>9.31822979675</v>
      </c>
      <c r="G6886" t="n">
        <v>9.189173894141517</v>
      </c>
    </row>
    <row r="6887">
      <c r="A6887" s="3" t="n">
        <v>45392.36726432871</v>
      </c>
      <c r="B6887" t="n">
        <v>0.3112434577</v>
      </c>
      <c r="C6887" t="n">
        <v>0.1484068004282055</v>
      </c>
      <c r="D6887" t="n">
        <v>-0.32561019995</v>
      </c>
      <c r="E6887" t="n">
        <v>-0.01862305694324016</v>
      </c>
      <c r="F6887" t="n">
        <v>9.157822422699999</v>
      </c>
      <c r="G6887" t="n">
        <v>9.198109352444197</v>
      </c>
    </row>
    <row r="6888">
      <c r="A6888" s="3" t="n">
        <v>45392.36726436343</v>
      </c>
      <c r="B6888" t="n">
        <v>0.08858346944999999</v>
      </c>
      <c r="C6888" t="n">
        <v>0.1403540092034969</v>
      </c>
      <c r="D6888" t="n">
        <v>0.31603890955</v>
      </c>
      <c r="E6888" t="n">
        <v>-0.03570640125850827</v>
      </c>
      <c r="F6888" t="n">
        <v>9.217672407649999</v>
      </c>
      <c r="G6888" t="n">
        <v>9.19672965508429</v>
      </c>
    </row>
    <row r="6889">
      <c r="A6889" s="3" t="n">
        <v>45392.36726490741</v>
      </c>
      <c r="B6889" t="n">
        <v>0.45250825095</v>
      </c>
      <c r="C6889" t="n">
        <v>0.1945898356141031</v>
      </c>
      <c r="D6889" t="n">
        <v>0.1771669389</v>
      </c>
      <c r="E6889" t="n">
        <v>0.0521753783817018</v>
      </c>
      <c r="F6889" t="n">
        <v>8.997405241999999</v>
      </c>
      <c r="G6889" t="n">
        <v>9.222166985077413</v>
      </c>
    </row>
    <row r="6890">
      <c r="A6890" s="3" t="n">
        <v>45392.36726546296</v>
      </c>
      <c r="B6890" t="n">
        <v>-0.06703825939999999</v>
      </c>
      <c r="C6890" t="n">
        <v>0.2106522825191148</v>
      </c>
      <c r="D6890" t="n">
        <v>0.08858346944999999</v>
      </c>
      <c r="E6890" t="n">
        <v>0.1226780597726111</v>
      </c>
      <c r="F6890" t="n">
        <v>9.344570458649999</v>
      </c>
      <c r="G6890" t="n">
        <v>9.186935600571822</v>
      </c>
    </row>
    <row r="6891">
      <c r="A6891" s="3" t="n">
        <v>45392.36726603009</v>
      </c>
      <c r="B6891" t="n">
        <v>0.1292908736</v>
      </c>
      <c r="C6891" t="n">
        <v>0.2576546187368306</v>
      </c>
      <c r="D6891" t="n">
        <v>-0.17956956815</v>
      </c>
      <c r="E6891" t="n">
        <v>0.1444708134423081</v>
      </c>
      <c r="F6891" t="n">
        <v>9.208101117249999</v>
      </c>
      <c r="G6891" t="n">
        <v>9.187734785398511</v>
      </c>
    </row>
    <row r="6892">
      <c r="A6892" s="3" t="n">
        <v>45392.36726659722</v>
      </c>
      <c r="B6892" t="n">
        <v>0.4022295564</v>
      </c>
      <c r="C6892" t="n">
        <v>0.2939970578265743</v>
      </c>
      <c r="D6892" t="n">
        <v>0.52911780075</v>
      </c>
      <c r="E6892" t="n">
        <v>0.08532498710909116</v>
      </c>
      <c r="F6892" t="n">
        <v>9.270343924800001</v>
      </c>
      <c r="G6892" t="n">
        <v>9.20946700757823</v>
      </c>
    </row>
    <row r="6893">
      <c r="A6893" s="3" t="n">
        <v>45392.36726715277</v>
      </c>
      <c r="B6893" t="n">
        <v>0.28969824765</v>
      </c>
      <c r="C6893" t="n">
        <v>0.3805113241265745</v>
      </c>
      <c r="D6893" t="n">
        <v>0.18435521335</v>
      </c>
      <c r="E6893" t="n">
        <v>0.02262485592296042</v>
      </c>
      <c r="F6893" t="n">
        <v>9.186555907200001</v>
      </c>
      <c r="G6893" t="n">
        <v>9.262837288544546</v>
      </c>
    </row>
    <row r="6894">
      <c r="A6894" s="3" t="n">
        <v>45392.36726884259</v>
      </c>
      <c r="B6894" t="n">
        <v>0.6153084475999999</v>
      </c>
      <c r="C6894" t="n">
        <v>0.3346631780374135</v>
      </c>
      <c r="D6894" t="n">
        <v>-0.3447625874</v>
      </c>
      <c r="E6894" t="n">
        <v>0.1432298036011659</v>
      </c>
      <c r="F6894" t="n">
        <v>9.272746554049998</v>
      </c>
      <c r="G6894" t="n">
        <v>9.314030538929511</v>
      </c>
    </row>
    <row r="6895">
      <c r="A6895" s="3" t="n">
        <v>45392.36726887731</v>
      </c>
      <c r="B6895" t="n">
        <v>0.34715541</v>
      </c>
      <c r="C6895" t="n">
        <v>0.5114309702808872</v>
      </c>
      <c r="D6895" t="n">
        <v>-0.06943108200000001</v>
      </c>
      <c r="E6895" t="n">
        <v>0.08566321366713309</v>
      </c>
      <c r="F6895" t="n">
        <v>9.200912842799999</v>
      </c>
      <c r="G6895" t="n">
        <v>9.272004929001191</v>
      </c>
    </row>
    <row r="6896">
      <c r="A6896" s="3" t="n">
        <v>45392.36726892361</v>
      </c>
      <c r="B6896" t="n">
        <v>0.39504128195</v>
      </c>
      <c r="C6896" t="n">
        <v>0.3009411032588586</v>
      </c>
      <c r="D6896" t="n">
        <v>0.28491260245</v>
      </c>
      <c r="E6896" t="n">
        <v>0.09693075734592099</v>
      </c>
      <c r="F6896" t="n">
        <v>9.435546750699999</v>
      </c>
      <c r="G6896" t="n">
        <v>9.34717397563942</v>
      </c>
    </row>
    <row r="6897">
      <c r="A6897" s="3" t="n">
        <v>45392.36726942129</v>
      </c>
      <c r="B6897" t="n">
        <v>0.3064578125</v>
      </c>
      <c r="C6897" t="n">
        <v>0.1851218464993012</v>
      </c>
      <c r="D6897" t="n">
        <v>0.41898912125</v>
      </c>
      <c r="E6897" t="n">
        <v>0.0864873608756412</v>
      </c>
      <c r="F6897" t="n">
        <v>9.524130220149999</v>
      </c>
      <c r="G6897" t="n">
        <v>9.365579503255386</v>
      </c>
    </row>
    <row r="6898">
      <c r="A6898" s="3" t="n">
        <v>45392.36726997685</v>
      </c>
      <c r="B6898" t="n">
        <v>-0.0287334845</v>
      </c>
      <c r="C6898" t="n">
        <v>0.2107555609449889</v>
      </c>
      <c r="D6898" t="n">
        <v>0.4285604116499999</v>
      </c>
      <c r="E6898" t="n">
        <v>0.2123628914533805</v>
      </c>
      <c r="F6898" t="n">
        <v>9.246405892149999</v>
      </c>
      <c r="G6898" t="n">
        <v>9.381003946427299</v>
      </c>
    </row>
    <row r="6899">
      <c r="A6899" s="3" t="n">
        <v>45392.36727054398</v>
      </c>
      <c r="B6899" t="n">
        <v>0.60333452795</v>
      </c>
      <c r="C6899" t="n">
        <v>0.1587698692339165</v>
      </c>
      <c r="D6899" t="n">
        <v>-0.48602738065</v>
      </c>
      <c r="E6899" t="n">
        <v>0.4117671750157353</v>
      </c>
      <c r="F6899" t="n">
        <v>9.234431972499999</v>
      </c>
      <c r="G6899" t="n">
        <v>9.393661131271937</v>
      </c>
    </row>
    <row r="6900">
      <c r="A6900" s="3" t="n">
        <v>45392.36727112268</v>
      </c>
      <c r="B6900" t="n">
        <v>-1.029502117</v>
      </c>
      <c r="C6900" t="n">
        <v>0.1832650979066439</v>
      </c>
      <c r="D6900" t="n">
        <v>0.73980386935</v>
      </c>
      <c r="E6900" t="n">
        <v>0.537626452614104</v>
      </c>
      <c r="F6900" t="n">
        <v>9.667787836</v>
      </c>
      <c r="G6900" t="n">
        <v>9.377963313444198</v>
      </c>
    </row>
    <row r="6901">
      <c r="A6901" s="3" t="n">
        <v>45392.36727223379</v>
      </c>
      <c r="B6901" t="n">
        <v>0.8451567102999999</v>
      </c>
      <c r="C6901" t="n">
        <v>0.1439589931777394</v>
      </c>
      <c r="D6901" t="n">
        <v>0.6536132225</v>
      </c>
      <c r="E6901" t="n">
        <v>0.5899469419846171</v>
      </c>
      <c r="F6901" t="n">
        <v>9.167393713099999</v>
      </c>
      <c r="G6901" t="n">
        <v>9.305534916880095</v>
      </c>
    </row>
    <row r="6902">
      <c r="A6902" s="3" t="n">
        <v>45392.36727225695</v>
      </c>
      <c r="B6902" t="n">
        <v>0.60333452795</v>
      </c>
      <c r="C6902" t="n">
        <v>0.05319760163275072</v>
      </c>
      <c r="D6902" t="n">
        <v>0.7685373538499999</v>
      </c>
      <c r="E6902" t="n">
        <v>0.5911027779845005</v>
      </c>
      <c r="F6902" t="n">
        <v>9.332596538999999</v>
      </c>
      <c r="G6902" t="n">
        <v>9.304530020996646</v>
      </c>
    </row>
    <row r="6903">
      <c r="A6903" s="3" t="n">
        <v>45392.36727280093</v>
      </c>
      <c r="B6903" t="n">
        <v>-0.2035076008</v>
      </c>
      <c r="C6903" t="n">
        <v>-0.01551352595757584</v>
      </c>
      <c r="D6903" t="n">
        <v>0.97204495465</v>
      </c>
      <c r="E6903" t="n">
        <v>0.5951446950778572</v>
      </c>
      <c r="F6903" t="n">
        <v>9.3685084913</v>
      </c>
      <c r="G6903" t="n">
        <v>9.328528036512846</v>
      </c>
    </row>
    <row r="6904">
      <c r="A6904" s="3" t="n">
        <v>45392.36727337963</v>
      </c>
      <c r="B6904" t="n">
        <v>-0.02154521005</v>
      </c>
      <c r="C6904" t="n">
        <v>-0.01509554321806535</v>
      </c>
      <c r="D6904" t="n">
        <v>0.53151062335</v>
      </c>
      <c r="E6904" t="n">
        <v>0.6156493258396287</v>
      </c>
      <c r="F6904" t="n">
        <v>9.1554296001</v>
      </c>
      <c r="G6904" t="n">
        <v>9.289808021992217</v>
      </c>
    </row>
    <row r="6905">
      <c r="A6905" s="3" t="n">
        <v>45392.36727393518</v>
      </c>
      <c r="B6905" t="n">
        <v>-0.3758888945</v>
      </c>
      <c r="C6905" t="n">
        <v>0.009152370428205159</v>
      </c>
      <c r="D6905" t="n">
        <v>0.08140500164999999</v>
      </c>
      <c r="E6905" t="n">
        <v>0.3784845478819358</v>
      </c>
      <c r="F6905" t="n">
        <v>9.232039149899999</v>
      </c>
      <c r="G6905" t="n">
        <v>9.262808234343732</v>
      </c>
    </row>
    <row r="6906">
      <c r="A6906" s="3" t="n">
        <v>45392.36727504629</v>
      </c>
      <c r="B6906" t="n">
        <v>-0.32800302255</v>
      </c>
      <c r="C6906" t="n">
        <v>-0.1326798598216787</v>
      </c>
      <c r="D6906" t="n">
        <v>0.05027869455</v>
      </c>
      <c r="E6906" t="n">
        <v>0.2085914001630542</v>
      </c>
      <c r="F6906" t="n">
        <v>9.507370655299999</v>
      </c>
      <c r="G6906" t="n">
        <v>9.293704988112029</v>
      </c>
    </row>
    <row r="6907">
      <c r="A6907" s="3" t="n">
        <v>45392.36727508102</v>
      </c>
      <c r="B6907" t="n">
        <v>0.22265998825</v>
      </c>
      <c r="C6907" t="n">
        <v>-0.05007026323368318</v>
      </c>
      <c r="D6907" t="n">
        <v>0.29209107025</v>
      </c>
      <c r="E6907" t="n">
        <v>0.155020162879371</v>
      </c>
      <c r="F6907" t="n">
        <v>9.2559869892</v>
      </c>
      <c r="G6907" t="n">
        <v>9.297666989008651</v>
      </c>
    </row>
    <row r="6908">
      <c r="A6908" s="3" t="n">
        <v>45392.367275625</v>
      </c>
      <c r="B6908" t="n">
        <v>0.5147510585</v>
      </c>
      <c r="C6908" t="n">
        <v>0.204089622048602</v>
      </c>
      <c r="D6908" t="n">
        <v>0.2418123757</v>
      </c>
      <c r="E6908" t="n">
        <v>0.1178298714621215</v>
      </c>
      <c r="F6908" t="n">
        <v>9.212886762449999</v>
      </c>
      <c r="G6908" t="n">
        <v>9.350031779749093</v>
      </c>
    </row>
    <row r="6909">
      <c r="A6909" s="3" t="n">
        <v>45392.36727619213</v>
      </c>
      <c r="B6909" t="n">
        <v>-0.12449542175</v>
      </c>
      <c r="C6909" t="n">
        <v>0.3865900298484859</v>
      </c>
      <c r="D6909" t="n">
        <v>-0.1077358569</v>
      </c>
      <c r="E6909" t="n">
        <v>0.09341878796107249</v>
      </c>
      <c r="F6909" t="n">
        <v>9.445127847749999</v>
      </c>
      <c r="G6909" t="n">
        <v>9.414255484880446</v>
      </c>
    </row>
    <row r="6910">
      <c r="A6910" s="3" t="n">
        <v>45392.36727731481</v>
      </c>
      <c r="B6910" t="n">
        <v>0.75896606345</v>
      </c>
      <c r="C6910" t="n">
        <v>0.5534302919865983</v>
      </c>
      <c r="D6910" t="n">
        <v>0.1029502117</v>
      </c>
      <c r="E6910" t="n">
        <v>0.1213228447487183</v>
      </c>
      <c r="F6910" t="n">
        <v>9.337382184199999</v>
      </c>
      <c r="G6910" t="n">
        <v>9.444940104121937</v>
      </c>
    </row>
    <row r="6911">
      <c r="A6911" s="3" t="n">
        <v>45392.36727788195</v>
      </c>
      <c r="B6911" t="n">
        <v>0.45250825095</v>
      </c>
      <c r="C6911" t="n">
        <v>0.5521576905596752</v>
      </c>
      <c r="D6911" t="n">
        <v>0.612915625</v>
      </c>
      <c r="E6911" t="n">
        <v>0.2169181603860146</v>
      </c>
      <c r="F6911" t="n">
        <v>9.593561302149999</v>
      </c>
      <c r="G6911" t="n">
        <v>9.453222128647811</v>
      </c>
    </row>
    <row r="6912">
      <c r="A6912" s="3" t="n">
        <v>45392.36727844908</v>
      </c>
      <c r="B6912" t="n">
        <v>0.9840188742999999</v>
      </c>
      <c r="C6912" t="n">
        <v>0.5352591867383465</v>
      </c>
      <c r="D6912" t="n">
        <v>-0.09097629205</v>
      </c>
      <c r="E6912" t="n">
        <v>0.1505063836198139</v>
      </c>
      <c r="F6912" t="n">
        <v>9.574408914699999</v>
      </c>
      <c r="G6912" t="n">
        <v>9.485885405256901</v>
      </c>
    </row>
    <row r="6913">
      <c r="A6913" s="3" t="n">
        <v>45392.36727900463</v>
      </c>
      <c r="B6913" t="n">
        <v>0.4333460568499999</v>
      </c>
      <c r="C6913" t="n">
        <v>0.4244335950272738</v>
      </c>
      <c r="D6913" t="n">
        <v>-0.0957717439</v>
      </c>
      <c r="E6913" t="n">
        <v>0.2581514661441732</v>
      </c>
      <c r="F6913" t="n">
        <v>9.433153928099999</v>
      </c>
      <c r="G6913" t="n">
        <v>9.473133948560049</v>
      </c>
    </row>
    <row r="6914">
      <c r="A6914" s="3" t="n">
        <v>45392.36728012731</v>
      </c>
      <c r="B6914" t="n">
        <v>0.18914085855</v>
      </c>
      <c r="C6914" t="n">
        <v>0.3880116740679498</v>
      </c>
      <c r="D6914" t="n">
        <v>0.5746108501</v>
      </c>
      <c r="E6914" t="n">
        <v>0.2942372407439402</v>
      </c>
      <c r="F6914" t="n">
        <v>9.40921589545</v>
      </c>
      <c r="G6914" t="n">
        <v>9.406821861305854</v>
      </c>
    </row>
    <row r="6915">
      <c r="A6915" s="3" t="n">
        <v>45392.36728016203</v>
      </c>
      <c r="B6915" t="n">
        <v>0.0622526142</v>
      </c>
      <c r="C6915" t="n">
        <v>0.2914895499980194</v>
      </c>
      <c r="D6915" t="n">
        <v>0.59137041495</v>
      </c>
      <c r="E6915" t="n">
        <v>0.2692514281186488</v>
      </c>
      <c r="F6915" t="n">
        <v>9.303863054499999</v>
      </c>
      <c r="G6915" t="n">
        <v>9.34771528443196</v>
      </c>
    </row>
    <row r="6916">
      <c r="A6916" s="3" t="n">
        <v>45392.36728069445</v>
      </c>
      <c r="B6916" t="n">
        <v>0.4572938961499999</v>
      </c>
      <c r="C6916" t="n">
        <v>0.313533733372495</v>
      </c>
      <c r="D6916" t="n">
        <v>-0.26335758575</v>
      </c>
      <c r="E6916" t="n">
        <v>0.2071468737602569</v>
      </c>
      <c r="F6916" t="n">
        <v>9.270343924800001</v>
      </c>
      <c r="G6916" t="n">
        <v>9.246422968065062</v>
      </c>
    </row>
    <row r="6917">
      <c r="A6917" s="3" t="n">
        <v>45392.36728181713</v>
      </c>
      <c r="B6917" t="n">
        <v>-0.11731695395</v>
      </c>
      <c r="C6917" t="n">
        <v>0.2278566212363642</v>
      </c>
      <c r="D6917" t="n">
        <v>0.7805112734999999</v>
      </c>
      <c r="E6917" t="n">
        <v>0.322084995016551</v>
      </c>
      <c r="F6917" t="n">
        <v>9.236834601749999</v>
      </c>
      <c r="G6917" t="n">
        <v>9.213512833615994</v>
      </c>
    </row>
    <row r="6918">
      <c r="A6918" s="3" t="n">
        <v>45392.36728185185</v>
      </c>
      <c r="B6918" t="n">
        <v>0.6488275773</v>
      </c>
      <c r="C6918" t="n">
        <v>0.3412325134305371</v>
      </c>
      <c r="D6918" t="n">
        <v>-0.14605043845</v>
      </c>
      <c r="E6918" t="n">
        <v>0.2828009723946395</v>
      </c>
      <c r="F6918" t="n">
        <v>9.14824132565</v>
      </c>
      <c r="G6918" t="n">
        <v>9.215460219428348</v>
      </c>
    </row>
    <row r="6919">
      <c r="A6919" s="3" t="n">
        <v>45392.36728239583</v>
      </c>
      <c r="B6919" t="n">
        <v>0.6488275773</v>
      </c>
      <c r="C6919" t="n">
        <v>0.4269991426794884</v>
      </c>
      <c r="D6919" t="n">
        <v>0.19153368115</v>
      </c>
      <c r="E6919" t="n">
        <v>0.105450153092308</v>
      </c>
      <c r="F6919" t="n">
        <v>9.193734375</v>
      </c>
      <c r="G6919" t="n">
        <v>9.251228775188835</v>
      </c>
    </row>
    <row r="6920">
      <c r="A6920" s="3" t="n">
        <v>45392.36728295139</v>
      </c>
      <c r="B6920" t="n">
        <v>0.3064578125</v>
      </c>
      <c r="C6920" t="n">
        <v>0.4162618438804208</v>
      </c>
      <c r="D6920" t="n">
        <v>0.1005573891</v>
      </c>
      <c r="E6920" t="n">
        <v>0.007895267622960361</v>
      </c>
      <c r="F6920" t="n">
        <v>9.220075036899999</v>
      </c>
      <c r="G6920" t="n">
        <v>9.285708362246414</v>
      </c>
    </row>
    <row r="6921">
      <c r="A6921" s="3" t="n">
        <v>45392.36728351852</v>
      </c>
      <c r="B6921" t="n">
        <v>0.0646454368</v>
      </c>
      <c r="C6921" t="n">
        <v>0.338503727345572</v>
      </c>
      <c r="D6921" t="n">
        <v>0.4094080242</v>
      </c>
      <c r="E6921" t="n">
        <v>0.05494137944615402</v>
      </c>
      <c r="F6921" t="n">
        <v>9.433153928099999</v>
      </c>
      <c r="G6921" t="n">
        <v>9.295843134983242</v>
      </c>
    </row>
    <row r="6922">
      <c r="A6922" s="3" t="n">
        <v>45392.36728408565</v>
      </c>
      <c r="B6922" t="n">
        <v>0.6847395296</v>
      </c>
      <c r="C6922" t="n">
        <v>0.2211652856310029</v>
      </c>
      <c r="D6922" t="n">
        <v>-0.3687104267</v>
      </c>
      <c r="E6922" t="n">
        <v>-0.0697244814236599</v>
      </c>
      <c r="F6922" t="n">
        <v>9.382875233549999</v>
      </c>
      <c r="G6922" t="n">
        <v>9.306709474666343</v>
      </c>
    </row>
    <row r="6923">
      <c r="A6923" s="3" t="n">
        <v>45392.3672846412</v>
      </c>
      <c r="B6923" t="n">
        <v>0.18196239075</v>
      </c>
      <c r="C6923" t="n">
        <v>0.1315754115821682</v>
      </c>
      <c r="D6923" t="n">
        <v>-0.404622379</v>
      </c>
      <c r="E6923" t="n">
        <v>0.03782520914160852</v>
      </c>
      <c r="F6923" t="n">
        <v>9.40921589545</v>
      </c>
      <c r="G6923" t="n">
        <v>9.328235437165526</v>
      </c>
    </row>
    <row r="6924">
      <c r="A6924" s="3" t="n">
        <v>45392.36728521991</v>
      </c>
      <c r="B6924" t="n">
        <v>-0.08858346944999999</v>
      </c>
      <c r="C6924" t="n">
        <v>0.3099620325740102</v>
      </c>
      <c r="D6924" t="n">
        <v>0.09097629205</v>
      </c>
      <c r="E6924" t="n">
        <v>-0.01799447125163175</v>
      </c>
      <c r="F6924" t="n">
        <v>9.196127197599999</v>
      </c>
      <c r="G6924" t="n">
        <v>9.36060385135422</v>
      </c>
    </row>
    <row r="6925">
      <c r="A6925" s="3" t="n">
        <v>45392.36728577546</v>
      </c>
      <c r="B6925" t="n">
        <v>0.12688824435</v>
      </c>
      <c r="C6925" t="n">
        <v>0.4467825846280898</v>
      </c>
      <c r="D6925" t="n">
        <v>0.39504128195</v>
      </c>
      <c r="E6925" t="n">
        <v>-0.06324950932004679</v>
      </c>
      <c r="F6925" t="n">
        <v>9.2224678595</v>
      </c>
      <c r="G6925" t="n">
        <v>9.3396365478745</v>
      </c>
    </row>
    <row r="6926">
      <c r="A6926" s="3" t="n">
        <v>45392.36728634259</v>
      </c>
      <c r="B6926" t="n">
        <v>0.26096476315</v>
      </c>
      <c r="C6926" t="n">
        <v>0.5768564586533816</v>
      </c>
      <c r="D6926" t="n">
        <v>-0.18674803595</v>
      </c>
      <c r="E6926" t="n">
        <v>-0.08107941629813538</v>
      </c>
      <c r="F6926" t="n">
        <v>9.373303943149999</v>
      </c>
      <c r="G6926" t="n">
        <v>9.346311744797111</v>
      </c>
    </row>
    <row r="6927">
      <c r="A6927" s="3" t="n">
        <v>45392.36728690972</v>
      </c>
      <c r="B6927" t="n">
        <v>1.34314820395</v>
      </c>
      <c r="C6927" t="n">
        <v>0.5631108270960389</v>
      </c>
      <c r="D6927" t="n">
        <v>0.15083608365</v>
      </c>
      <c r="E6927" t="n">
        <v>0.009062990471328761</v>
      </c>
      <c r="F6927" t="n">
        <v>9.457091960749999</v>
      </c>
      <c r="G6927" t="n">
        <v>9.306530211847459</v>
      </c>
    </row>
    <row r="6928">
      <c r="A6928" s="3" t="n">
        <v>45392.36728747685</v>
      </c>
      <c r="B6928" t="n">
        <v>1.18273102325</v>
      </c>
      <c r="C6928" t="n">
        <v>0.6182931895358992</v>
      </c>
      <c r="D6928" t="n">
        <v>-0.4309532342499999</v>
      </c>
      <c r="E6928" t="n">
        <v>-0.08271472661911441</v>
      </c>
      <c r="F6928" t="n">
        <v>9.447520670349999</v>
      </c>
      <c r="G6928" t="n">
        <v>9.345523029540818</v>
      </c>
    </row>
    <row r="6929">
      <c r="A6929" s="3" t="n">
        <v>45392.36728803241</v>
      </c>
      <c r="B6929" t="n">
        <v>0.0646454368</v>
      </c>
      <c r="C6929" t="n">
        <v>0.5679759313062953</v>
      </c>
      <c r="D6929" t="n">
        <v>-0.2370267305</v>
      </c>
      <c r="E6929" t="n">
        <v>-0.2526463922989517</v>
      </c>
      <c r="F6929" t="n">
        <v>9.17218916495</v>
      </c>
      <c r="G6929" t="n">
        <v>9.367656501434872</v>
      </c>
    </row>
    <row r="6930">
      <c r="A6930" s="3" t="n">
        <v>45392.36728859954</v>
      </c>
      <c r="B6930" t="n">
        <v>0.32321737735</v>
      </c>
      <c r="C6930" t="n">
        <v>0.2177648926066439</v>
      </c>
      <c r="D6930" t="n">
        <v>-0.01436674225</v>
      </c>
      <c r="E6930" t="n">
        <v>-0.2875376300632875</v>
      </c>
      <c r="F6930" t="n">
        <v>9.4379395733</v>
      </c>
      <c r="G6930" t="n">
        <v>9.348937983954571</v>
      </c>
    </row>
    <row r="6931">
      <c r="A6931" s="3" t="n">
        <v>45392.36728916666</v>
      </c>
      <c r="B6931" t="n">
        <v>-0.21308869785</v>
      </c>
      <c r="C6931" t="n">
        <v>0.01625633969125875</v>
      </c>
      <c r="D6931" t="n">
        <v>-0.1628100033</v>
      </c>
      <c r="E6931" t="n">
        <v>-0.161181139308392</v>
      </c>
      <c r="F6931" t="n">
        <v>9.0979626311</v>
      </c>
      <c r="G6931" t="n">
        <v>9.330035677509233</v>
      </c>
    </row>
    <row r="6932">
      <c r="A6932" s="3" t="n">
        <v>45392.36729028935</v>
      </c>
      <c r="B6932" t="n">
        <v>-0.0598597916</v>
      </c>
      <c r="C6932" t="n">
        <v>-0.1623422786714458</v>
      </c>
      <c r="D6932" t="n">
        <v>-0.5530558334</v>
      </c>
      <c r="E6932" t="n">
        <v>-0.1270819085430074</v>
      </c>
      <c r="F6932" t="n">
        <v>9.667787836</v>
      </c>
      <c r="G6932" t="n">
        <v>9.350005080058651</v>
      </c>
    </row>
    <row r="6933">
      <c r="A6933" s="3" t="n">
        <v>45392.3672903125</v>
      </c>
      <c r="B6933" t="n">
        <v>-0.36391497485</v>
      </c>
      <c r="C6933" t="n">
        <v>-0.08557675970372987</v>
      </c>
      <c r="D6933" t="n">
        <v>-0.09336911464999999</v>
      </c>
      <c r="E6933" t="n">
        <v>-0.1127785094798372</v>
      </c>
      <c r="F6933" t="n">
        <v>9.210493939849998</v>
      </c>
      <c r="G6933" t="n">
        <v>9.375570673718791</v>
      </c>
    </row>
    <row r="6934">
      <c r="A6934" s="3" t="n">
        <v>45392.36729086805</v>
      </c>
      <c r="B6934" t="n">
        <v>-0.6536132225</v>
      </c>
      <c r="C6934" t="n">
        <v>-0.01107765127424244</v>
      </c>
      <c r="D6934" t="n">
        <v>0.4429271538999999</v>
      </c>
      <c r="E6934" t="n">
        <v>0.004738829304428871</v>
      </c>
      <c r="F6934" t="n">
        <v>9.3589372009</v>
      </c>
      <c r="G6934" t="n">
        <v>9.400087001547579</v>
      </c>
    </row>
    <row r="6935">
      <c r="A6935" s="3" t="n">
        <v>45392.36729142361</v>
      </c>
      <c r="B6935" t="n">
        <v>0.9816260517000001</v>
      </c>
      <c r="C6935" t="n">
        <v>0.009650383661072279</v>
      </c>
      <c r="D6935" t="n">
        <v>0.3112434577</v>
      </c>
      <c r="E6935" t="n">
        <v>0.1918943098455716</v>
      </c>
      <c r="F6935" t="n">
        <v>9.469065880399999</v>
      </c>
      <c r="G6935" t="n">
        <v>9.386091426141515</v>
      </c>
    </row>
    <row r="6936">
      <c r="A6936" s="3" t="n">
        <v>45392.36729197916</v>
      </c>
      <c r="B6936" t="n">
        <v>0.28730542505</v>
      </c>
      <c r="C6936" t="n">
        <v>0.04492771540792553</v>
      </c>
      <c r="D6936" t="n">
        <v>-0.12210259915</v>
      </c>
      <c r="E6936" t="n">
        <v>0.4432187931557122</v>
      </c>
      <c r="F6936" t="n">
        <v>9.4666730578</v>
      </c>
      <c r="G6936" t="n">
        <v>9.392637033556319</v>
      </c>
    </row>
    <row r="6937">
      <c r="A6937" s="3" t="n">
        <v>45392.36729310185</v>
      </c>
      <c r="B6937" t="n">
        <v>0.1101286795</v>
      </c>
      <c r="C6937" t="n">
        <v>0.1723734072332173</v>
      </c>
      <c r="D6937" t="n">
        <v>0.1723812937</v>
      </c>
      <c r="E6937" t="n">
        <v>0.5097878420710971</v>
      </c>
      <c r="F6937" t="n">
        <v>9.282317844449999</v>
      </c>
      <c r="G6937" t="n">
        <v>9.329176418379046</v>
      </c>
    </row>
    <row r="6938">
      <c r="A6938" s="3" t="n">
        <v>45392.36729313657</v>
      </c>
      <c r="B6938" t="n">
        <v>-0.46447236395</v>
      </c>
      <c r="C6938" t="n">
        <v>0.1316709635565272</v>
      </c>
      <c r="D6938" t="n">
        <v>1.3886412533</v>
      </c>
      <c r="E6938" t="n">
        <v>0.6342814807938247</v>
      </c>
      <c r="F6938" t="n">
        <v>9.299077409300001</v>
      </c>
      <c r="G6938" t="n">
        <v>9.342877679988487</v>
      </c>
    </row>
    <row r="6939">
      <c r="A6939" s="3" t="n">
        <v>45392.36729423611</v>
      </c>
      <c r="B6939" t="n">
        <v>0.1675956485</v>
      </c>
      <c r="C6939" t="n">
        <v>0.04941433779055958</v>
      </c>
      <c r="D6939" t="n">
        <v>0.8451567102999999</v>
      </c>
      <c r="E6939" t="n">
        <v>0.7524071747679508</v>
      </c>
      <c r="F6939" t="n">
        <v>9.356544378299999</v>
      </c>
      <c r="G6939" t="n">
        <v>9.349468708880094</v>
      </c>
    </row>
    <row r="6940">
      <c r="A6940" s="3" t="n">
        <v>45392.36729427084</v>
      </c>
      <c r="B6940" t="n">
        <v>-0.0047856452</v>
      </c>
      <c r="C6940" t="n">
        <v>-0.06861006651888138</v>
      </c>
      <c r="D6940" t="n">
        <v>0.58897759235</v>
      </c>
      <c r="E6940" t="n">
        <v>0.7329794239009344</v>
      </c>
      <c r="F6940" t="n">
        <v>9.287103489649999</v>
      </c>
      <c r="G6940" t="n">
        <v>9.34281115935562</v>
      </c>
    </row>
    <row r="6941">
      <c r="A6941" s="3" t="n">
        <v>45392.36729480324</v>
      </c>
      <c r="B6941" t="n">
        <v>0.5363060752</v>
      </c>
      <c r="C6941" t="n">
        <v>-0.00294471525955714</v>
      </c>
      <c r="D6941" t="n">
        <v>0.14605043845</v>
      </c>
      <c r="E6941" t="n">
        <v>0.7266605809803052</v>
      </c>
      <c r="F6941" t="n">
        <v>9.323025248599999</v>
      </c>
      <c r="G6941" t="n">
        <v>9.349709166109349</v>
      </c>
    </row>
    <row r="6942">
      <c r="A6942" s="3" t="n">
        <v>45392.36729592593</v>
      </c>
      <c r="B6942" t="n">
        <v>-0.6943206266499999</v>
      </c>
      <c r="C6942" t="n">
        <v>0.0590251062431237</v>
      </c>
      <c r="D6942" t="n">
        <v>1.35032667175</v>
      </c>
      <c r="E6942" t="n">
        <v>0.5069068814662019</v>
      </c>
      <c r="F6942" t="n">
        <v>9.399634798399999</v>
      </c>
      <c r="G6942" t="n">
        <v>9.360932408418208</v>
      </c>
    </row>
    <row r="6943">
      <c r="A6943" s="3" t="n">
        <v>45392.36729596065</v>
      </c>
      <c r="B6943" t="n">
        <v>0.35434368445</v>
      </c>
      <c r="C6943" t="n">
        <v>0.2055278164186486</v>
      </c>
      <c r="D6943" t="n">
        <v>0.2442051983</v>
      </c>
      <c r="E6943" t="n">
        <v>0.2201654187988351</v>
      </c>
      <c r="F6943" t="n">
        <v>9.536104139800001</v>
      </c>
      <c r="G6943" t="n">
        <v>9.31219388368266</v>
      </c>
    </row>
    <row r="6944">
      <c r="A6944" s="3" t="n">
        <v>45392.36729650463</v>
      </c>
      <c r="B6944" t="n">
        <v>0.45968671875</v>
      </c>
      <c r="C6944" t="n">
        <v>0.2364796382984855</v>
      </c>
      <c r="D6944" t="n">
        <v>-0.4549010735499999</v>
      </c>
      <c r="E6944" t="n">
        <v>0.1411792079409095</v>
      </c>
      <c r="F6944" t="n">
        <v>9.196127197599999</v>
      </c>
      <c r="G6944" t="n">
        <v>9.301867984137788</v>
      </c>
    </row>
    <row r="6945">
      <c r="A6945" s="3" t="n">
        <v>45392.36729706018</v>
      </c>
      <c r="B6945" t="n">
        <v>0</v>
      </c>
      <c r="C6945" t="n">
        <v>0.2338838249012827</v>
      </c>
      <c r="D6945" t="n">
        <v>0.3375841196</v>
      </c>
      <c r="E6945" t="n">
        <v>0.05702045782412601</v>
      </c>
      <c r="F6945" t="n">
        <v>9.246405892149999</v>
      </c>
      <c r="G6945" t="n">
        <v>9.31792428188464</v>
      </c>
    </row>
    <row r="6946">
      <c r="A6946" s="3" t="n">
        <v>45392.36729818287</v>
      </c>
      <c r="B6946" t="n">
        <v>0.46447236395</v>
      </c>
      <c r="C6946" t="n">
        <v>0.2705896129461546</v>
      </c>
      <c r="D6946" t="n">
        <v>-0.29448389285</v>
      </c>
      <c r="E6946" t="n">
        <v>0.0372031840759908</v>
      </c>
      <c r="F6946" t="n">
        <v>9.21527958505</v>
      </c>
      <c r="G6946" t="n">
        <v>9.29423802182928</v>
      </c>
    </row>
    <row r="6947">
      <c r="A6947" s="3" t="n">
        <v>45392.36729821759</v>
      </c>
      <c r="B6947" t="n">
        <v>0.62488954465</v>
      </c>
      <c r="C6947" t="n">
        <v>0.3866111518638705</v>
      </c>
      <c r="D6947" t="n">
        <v>0.01197391965</v>
      </c>
      <c r="E6947" t="n">
        <v>-0.09530895688543155</v>
      </c>
      <c r="F6947" t="n">
        <v>9.200912842799999</v>
      </c>
      <c r="G6947" t="n">
        <v>9.288684600513777</v>
      </c>
    </row>
    <row r="6948">
      <c r="A6948" s="3" t="n">
        <v>45392.36729876157</v>
      </c>
      <c r="B6948" t="n">
        <v>0.1316836962</v>
      </c>
      <c r="C6948" t="n">
        <v>0.3462442830636373</v>
      </c>
      <c r="D6948" t="n">
        <v>0.18196239075</v>
      </c>
      <c r="E6948" t="n">
        <v>0.07343000070489532</v>
      </c>
      <c r="F6948" t="n">
        <v>9.540889784999999</v>
      </c>
      <c r="G6948" t="n">
        <v>9.336127458764476</v>
      </c>
    </row>
    <row r="6949">
      <c r="A6949" s="3" t="n">
        <v>45392.36729988426</v>
      </c>
      <c r="B6949" t="n">
        <v>-0.01197391965</v>
      </c>
      <c r="C6949" t="n">
        <v>0.3581196790271571</v>
      </c>
      <c r="D6949" t="n">
        <v>0.11492413135</v>
      </c>
      <c r="E6949" t="n">
        <v>0.102164902482984</v>
      </c>
      <c r="F6949" t="n">
        <v>9.382875233549999</v>
      </c>
      <c r="G6949" t="n">
        <v>9.341262714465875</v>
      </c>
    </row>
    <row r="6950">
      <c r="A6950" s="3" t="n">
        <v>45392.36730045139</v>
      </c>
      <c r="B6950" t="n">
        <v>0.6943206266499999</v>
      </c>
      <c r="C6950" t="n">
        <v>0.3712507833771572</v>
      </c>
      <c r="D6950" t="n">
        <v>0.2465980209</v>
      </c>
      <c r="E6950" t="n">
        <v>0.006324031987179474</v>
      </c>
      <c r="F6950" t="n">
        <v>9.232039149899999</v>
      </c>
      <c r="G6950" t="n">
        <v>9.33151350994711</v>
      </c>
    </row>
    <row r="6951">
      <c r="A6951" s="3" t="n">
        <v>45392.36730101852</v>
      </c>
      <c r="B6951" t="n">
        <v>0.39743410455</v>
      </c>
      <c r="C6951" t="n">
        <v>0.424676635360141</v>
      </c>
      <c r="D6951" t="n">
        <v>-0.18674803595</v>
      </c>
      <c r="E6951" t="n">
        <v>0.04391079552004674</v>
      </c>
      <c r="F6951" t="n">
        <v>9.440332395899999</v>
      </c>
      <c r="G6951" t="n">
        <v>9.389058269226714</v>
      </c>
    </row>
    <row r="6952">
      <c r="A6952" s="3" t="n">
        <v>45392.36730157407</v>
      </c>
      <c r="B6952" t="n">
        <v>0.59854888275</v>
      </c>
      <c r="C6952" t="n">
        <v>0.5201544312127053</v>
      </c>
      <c r="D6952" t="n">
        <v>0.17956956815</v>
      </c>
      <c r="E6952" t="n">
        <v>0.06920765496713308</v>
      </c>
      <c r="F6952" t="n">
        <v>9.394849153199999</v>
      </c>
      <c r="G6952" t="n">
        <v>9.381680376684058</v>
      </c>
    </row>
    <row r="6953">
      <c r="A6953" s="3" t="n">
        <v>45392.36730212963</v>
      </c>
      <c r="B6953" t="n">
        <v>0.2465980209</v>
      </c>
      <c r="C6953" t="n">
        <v>0.4260328561942902</v>
      </c>
      <c r="D6953" t="n">
        <v>-0.34955803925</v>
      </c>
      <c r="E6953" t="n">
        <v>0.008660506353496522</v>
      </c>
      <c r="F6953" t="n">
        <v>9.00220069385</v>
      </c>
      <c r="G6953" t="n">
        <v>9.295768842180212</v>
      </c>
    </row>
    <row r="6954">
      <c r="A6954" s="3" t="n">
        <v>45392.36730270834</v>
      </c>
      <c r="B6954" t="n">
        <v>0.49081302585</v>
      </c>
      <c r="C6954" t="n">
        <v>0.4739959926594419</v>
      </c>
      <c r="D6954" t="n">
        <v>0.04310022674999999</v>
      </c>
      <c r="E6954" t="n">
        <v>-0.01863542383752919</v>
      </c>
      <c r="F6954" t="n">
        <v>9.524130220149999</v>
      </c>
      <c r="G6954" t="n">
        <v>9.252232688121355</v>
      </c>
    </row>
    <row r="6955">
      <c r="A6955" s="3" t="n">
        <v>45392.36730327546</v>
      </c>
      <c r="B6955" t="n">
        <v>0.8954354048499999</v>
      </c>
      <c r="C6955" t="n">
        <v>0.3846300028299544</v>
      </c>
      <c r="D6955" t="n">
        <v>0.2465980209</v>
      </c>
      <c r="E6955" t="n">
        <v>-0.08860795178601424</v>
      </c>
      <c r="F6955" t="n">
        <v>9.524130220149999</v>
      </c>
      <c r="G6955" t="n">
        <v>9.213478727504572</v>
      </c>
    </row>
    <row r="6956">
      <c r="A6956" s="3" t="n">
        <v>45392.36730383102</v>
      </c>
      <c r="B6956" t="n">
        <v>0.0646454368</v>
      </c>
      <c r="C6956" t="n">
        <v>0.4109789169459219</v>
      </c>
      <c r="D6956" t="n">
        <v>0.19392650375</v>
      </c>
      <c r="E6956" t="n">
        <v>-0.09163233178974384</v>
      </c>
      <c r="F6956" t="n">
        <v>8.9207956922</v>
      </c>
      <c r="G6956" t="n">
        <v>9.166683199591168</v>
      </c>
    </row>
    <row r="6957">
      <c r="A6957" s="3" t="n">
        <v>45392.36730439815</v>
      </c>
      <c r="B6957" t="n">
        <v>-0.4405343312999999</v>
      </c>
      <c r="C6957" t="n">
        <v>0.3044507638519822</v>
      </c>
      <c r="D6957" t="n">
        <v>-0.5530558334</v>
      </c>
      <c r="E6957" t="n">
        <v>-0.08527003329417274</v>
      </c>
      <c r="F6957" t="n">
        <v>8.932769611849999</v>
      </c>
      <c r="G6957" t="n">
        <v>9.163551152171353</v>
      </c>
    </row>
    <row r="6958">
      <c r="A6958" s="3" t="n">
        <v>45392.36730496528</v>
      </c>
      <c r="B6958" t="n">
        <v>1.23541234705</v>
      </c>
      <c r="C6958" t="n">
        <v>0.2236395560024482</v>
      </c>
      <c r="D6958" t="n">
        <v>-0.08619064685</v>
      </c>
      <c r="E6958" t="n">
        <v>0.01804460174918418</v>
      </c>
      <c r="F6958" t="n">
        <v>9.1985200202</v>
      </c>
      <c r="G6958" t="n">
        <v>9.197120640962147</v>
      </c>
    </row>
    <row r="6959">
      <c r="A6959" s="3" t="n">
        <v>45392.36730553241</v>
      </c>
      <c r="B6959" t="n">
        <v>-0.05745716234999999</v>
      </c>
      <c r="C6959" t="n">
        <v>0.1652519277279725</v>
      </c>
      <c r="D6959" t="n">
        <v>-0.1747741163</v>
      </c>
      <c r="E6959" t="n">
        <v>-0.05242646519662025</v>
      </c>
      <c r="F6959" t="n">
        <v>9.303863054499999</v>
      </c>
      <c r="G6959" t="n">
        <v>9.219132432674499</v>
      </c>
    </row>
    <row r="6960">
      <c r="A6960" s="3" t="n">
        <v>45392.36730608797</v>
      </c>
      <c r="B6960" t="n">
        <v>0.18674803595</v>
      </c>
      <c r="C6960" t="n">
        <v>0.04660755569207473</v>
      </c>
      <c r="D6960" t="n">
        <v>0.265760215</v>
      </c>
      <c r="E6960" t="n">
        <v>0.07609633511666684</v>
      </c>
      <c r="F6960" t="n">
        <v>9.344570458649999</v>
      </c>
      <c r="G6960" t="n">
        <v>9.290344141718208</v>
      </c>
    </row>
    <row r="6961">
      <c r="A6961" s="3" t="n">
        <v>45392.36730665509</v>
      </c>
      <c r="B6961" t="n">
        <v>-0.3375841196</v>
      </c>
      <c r="C6961" t="n">
        <v>0.1298805984407929</v>
      </c>
      <c r="D6961" t="n">
        <v>0.4309532342499999</v>
      </c>
      <c r="E6961" t="n">
        <v>0.2755518235648026</v>
      </c>
      <c r="F6961" t="n">
        <v>9.387660878749999</v>
      </c>
      <c r="G6961" t="n">
        <v>9.417296803643264</v>
      </c>
    </row>
    <row r="6962">
      <c r="A6962" s="3" t="n">
        <v>45392.36730722222</v>
      </c>
      <c r="B6962" t="n">
        <v>0.1292908736</v>
      </c>
      <c r="C6962" t="n">
        <v>0.070171015458858</v>
      </c>
      <c r="D6962" t="n">
        <v>0.25617911795</v>
      </c>
      <c r="E6962" t="n">
        <v>0.3708383783127051</v>
      </c>
      <c r="F6962" t="n">
        <v>9.514558929750001</v>
      </c>
      <c r="G6962" t="n">
        <v>9.489189560527182</v>
      </c>
    </row>
    <row r="6963">
      <c r="A6963" s="3" t="n">
        <v>45392.36730777778</v>
      </c>
      <c r="B6963" t="n">
        <v>0.2992793447</v>
      </c>
      <c r="C6963" t="n">
        <v>-0.03611807482459224</v>
      </c>
      <c r="D6963" t="n">
        <v>0.007178467799999999</v>
      </c>
      <c r="E6963" t="n">
        <v>0.270678855747087</v>
      </c>
      <c r="F6963" t="n">
        <v>9.574408914699999</v>
      </c>
      <c r="G6963" t="n">
        <v>9.458835898578698</v>
      </c>
    </row>
    <row r="6964">
      <c r="A6964" s="3" t="n">
        <v>45392.36730834491</v>
      </c>
      <c r="B6964" t="n">
        <v>-0.2394195531</v>
      </c>
      <c r="C6964" t="n">
        <v>0.09676859330139885</v>
      </c>
      <c r="D6964" t="n">
        <v>0.948106922</v>
      </c>
      <c r="E6964" t="n">
        <v>0.2140937994673666</v>
      </c>
      <c r="F6964" t="n">
        <v>9.303863054499999</v>
      </c>
      <c r="G6964" t="n">
        <v>9.477464647493616</v>
      </c>
    </row>
    <row r="6965">
      <c r="A6965" s="3" t="n">
        <v>45392.36730891203</v>
      </c>
      <c r="B6965" t="n">
        <v>0.48842020325</v>
      </c>
      <c r="C6965" t="n">
        <v>0.2373460066784389</v>
      </c>
      <c r="D6965" t="n">
        <v>0.04549304934999999</v>
      </c>
      <c r="E6965" t="n">
        <v>0.08092760752738949</v>
      </c>
      <c r="F6965" t="n">
        <v>9.524130220149999</v>
      </c>
      <c r="G6965" t="n">
        <v>9.440401568214478</v>
      </c>
    </row>
    <row r="6966">
      <c r="A6966" s="3" t="n">
        <v>45392.36730947917</v>
      </c>
      <c r="B6966" t="n">
        <v>-0.01675956485</v>
      </c>
      <c r="C6966" t="n">
        <v>0.3519156356317027</v>
      </c>
      <c r="D6966" t="n">
        <v>-0.58897759235</v>
      </c>
      <c r="E6966" t="n">
        <v>-0.06417999810384631</v>
      </c>
      <c r="F6966" t="n">
        <v>9.48103980005</v>
      </c>
      <c r="G6966" t="n">
        <v>9.374285225351773</v>
      </c>
    </row>
    <row r="6967">
      <c r="A6967" s="3" t="n">
        <v>45392.3673100463</v>
      </c>
      <c r="B6967" t="n">
        <v>0.56502975305</v>
      </c>
      <c r="C6967" t="n">
        <v>0.3315667225850826</v>
      </c>
      <c r="D6967" t="n">
        <v>-0.2106860686</v>
      </c>
      <c r="E6967" t="n">
        <v>-0.1185942872569934</v>
      </c>
      <c r="F6967" t="n">
        <v>9.179367632749999</v>
      </c>
      <c r="G6967" t="n">
        <v>9.337344946361215</v>
      </c>
    </row>
    <row r="6968">
      <c r="A6968" s="3" t="n">
        <v>45392.36731060185</v>
      </c>
      <c r="B6968" t="n">
        <v>0.3016721673</v>
      </c>
      <c r="C6968" t="n">
        <v>0.3553961277273903</v>
      </c>
      <c r="D6968" t="n">
        <v>0.1101286795</v>
      </c>
      <c r="E6968" t="n">
        <v>-0.1280369025221449</v>
      </c>
      <c r="F6968" t="n">
        <v>9.540889784999999</v>
      </c>
      <c r="G6968" t="n">
        <v>9.379157415952474</v>
      </c>
    </row>
    <row r="6969">
      <c r="A6969" s="3" t="n">
        <v>45392.36731172453</v>
      </c>
      <c r="B6969" t="n">
        <v>0.7661445312499999</v>
      </c>
      <c r="C6969" t="n">
        <v>0.33027091894429</v>
      </c>
      <c r="D6969" t="n">
        <v>-0.18435521335</v>
      </c>
      <c r="E6969" t="n">
        <v>-0.1986189286266906</v>
      </c>
      <c r="F6969" t="n">
        <v>9.14345568045</v>
      </c>
      <c r="G6969" t="n">
        <v>9.455398770620654</v>
      </c>
    </row>
    <row r="6970">
      <c r="A6970" s="3" t="n">
        <v>45392.36731175926</v>
      </c>
      <c r="B6970" t="n">
        <v>-0.11492413135</v>
      </c>
      <c r="C6970" t="n">
        <v>0.1731566819703967</v>
      </c>
      <c r="D6970" t="n">
        <v>-0.16040737405</v>
      </c>
      <c r="E6970" t="n">
        <v>-0.02170378518065275</v>
      </c>
      <c r="F6970" t="n">
        <v>9.402027621</v>
      </c>
      <c r="G6970" t="n">
        <v>9.471220851733708</v>
      </c>
    </row>
    <row r="6971">
      <c r="A6971" s="3" t="n">
        <v>45392.36731230324</v>
      </c>
      <c r="B6971" t="n">
        <v>-0.01436674225</v>
      </c>
      <c r="C6971" t="n">
        <v>0.009463234375407935</v>
      </c>
      <c r="D6971" t="n">
        <v>0.32800302255</v>
      </c>
      <c r="E6971" t="n">
        <v>0.2524252969171337</v>
      </c>
      <c r="F6971" t="n">
        <v>9.7084854335</v>
      </c>
      <c r="G6971" t="n">
        <v>9.49388397416506</v>
      </c>
    </row>
    <row r="6972">
      <c r="A6972" s="3" t="n">
        <v>45392.3673128588</v>
      </c>
      <c r="B6972" t="n">
        <v>0.02393803265</v>
      </c>
      <c r="C6972" t="n">
        <v>-0.1307674944937067</v>
      </c>
      <c r="D6972" t="n">
        <v>0.2992793447</v>
      </c>
      <c r="E6972" t="n">
        <v>0.3179052133400941</v>
      </c>
      <c r="F6972" t="n">
        <v>9.756371305449999</v>
      </c>
      <c r="G6972" t="n">
        <v>9.513506623628581</v>
      </c>
    </row>
    <row r="6973">
      <c r="A6973" s="3" t="n">
        <v>45392.36731342592</v>
      </c>
      <c r="B6973" t="n">
        <v>-0.4094080242</v>
      </c>
      <c r="C6973" t="n">
        <v>-0.2447351231491849</v>
      </c>
      <c r="D6973" t="n">
        <v>0.2011147782</v>
      </c>
      <c r="E6973" t="n">
        <v>0.4747068490581599</v>
      </c>
      <c r="F6973" t="n">
        <v>9.461887412599999</v>
      </c>
      <c r="G6973" t="n">
        <v>9.465835515027649</v>
      </c>
    </row>
    <row r="6974">
      <c r="A6974" s="3" t="n">
        <v>45392.36731456019</v>
      </c>
      <c r="B6974" t="n">
        <v>-0.28251977985</v>
      </c>
      <c r="C6974" t="n">
        <v>-0.1983791114585087</v>
      </c>
      <c r="D6974" t="n">
        <v>0.7781184509</v>
      </c>
      <c r="E6974" t="n">
        <v>0.447442647608859</v>
      </c>
      <c r="F6974" t="n">
        <v>9.28471066705</v>
      </c>
      <c r="G6974" t="n">
        <v>9.475322728833943</v>
      </c>
    </row>
    <row r="6975">
      <c r="A6975" s="3" t="n">
        <v>45392.36731459491</v>
      </c>
      <c r="B6975" t="n">
        <v>-0.3423697648</v>
      </c>
      <c r="C6975" t="n">
        <v>-0.05997205374020997</v>
      </c>
      <c r="D6975" t="n">
        <v>0.97204495465</v>
      </c>
      <c r="E6975" t="n">
        <v>0.4795657583916097</v>
      </c>
      <c r="F6975" t="n">
        <v>9.303863054499999</v>
      </c>
      <c r="G6975" t="n">
        <v>9.435391673045947</v>
      </c>
    </row>
    <row r="6976">
      <c r="A6976" s="3" t="n">
        <v>45392.36731511574</v>
      </c>
      <c r="B6976" t="n">
        <v>0.41898912125</v>
      </c>
      <c r="C6976" t="n">
        <v>0.082782298780886</v>
      </c>
      <c r="D6976" t="n">
        <v>0.02393803265</v>
      </c>
      <c r="E6976" t="n">
        <v>0.4843711540475538</v>
      </c>
      <c r="F6976" t="n">
        <v>9.378089588349999</v>
      </c>
      <c r="G6976" t="n">
        <v>9.366713119992333</v>
      </c>
    </row>
    <row r="6977">
      <c r="A6977" s="3" t="n">
        <v>45392.36731569444</v>
      </c>
      <c r="B6977" t="n">
        <v>0</v>
      </c>
      <c r="C6977" t="n">
        <v>0.1957685995159679</v>
      </c>
      <c r="D6977" t="n">
        <v>0.5770036727</v>
      </c>
      <c r="E6977" t="n">
        <v>0.4854411304264583</v>
      </c>
      <c r="F6977" t="n">
        <v>9.394849153199999</v>
      </c>
      <c r="G6977" t="n">
        <v>9.35153804918604</v>
      </c>
    </row>
    <row r="6978">
      <c r="A6978" s="3" t="n">
        <v>45392.36731625</v>
      </c>
      <c r="B6978" t="n">
        <v>0.87867584</v>
      </c>
      <c r="C6978" t="n">
        <v>0.3927519892284393</v>
      </c>
      <c r="D6978" t="n">
        <v>-0.3327984744</v>
      </c>
      <c r="E6978" t="n">
        <v>0.4682914026342671</v>
      </c>
      <c r="F6978" t="n">
        <v>9.507370655299999</v>
      </c>
      <c r="G6978" t="n">
        <v>9.356549590225899</v>
      </c>
    </row>
    <row r="6979">
      <c r="A6979" s="3" t="n">
        <v>45392.36731681713</v>
      </c>
      <c r="B6979" t="n">
        <v>0.1675956485</v>
      </c>
      <c r="C6979" t="n">
        <v>0.4875162998600246</v>
      </c>
      <c r="D6979" t="n">
        <v>1.1157025705</v>
      </c>
      <c r="E6979" t="n">
        <v>0.4561141264378801</v>
      </c>
      <c r="F6979" t="n">
        <v>9.433153928099999</v>
      </c>
      <c r="G6979" t="n">
        <v>9.379823079467624</v>
      </c>
    </row>
    <row r="6980">
      <c r="A6980" s="3" t="n">
        <v>45392.36731737269</v>
      </c>
      <c r="B6980" t="n">
        <v>0.6584086743500001</v>
      </c>
      <c r="C6980" t="n">
        <v>0.5771055109884632</v>
      </c>
      <c r="D6980" t="n">
        <v>0.53151062335</v>
      </c>
      <c r="E6980" t="n">
        <v>0.3530239242376467</v>
      </c>
      <c r="F6980" t="n">
        <v>9.179367632749999</v>
      </c>
      <c r="G6980" t="n">
        <v>9.364387000899791</v>
      </c>
    </row>
    <row r="6981">
      <c r="A6981" s="3" t="n">
        <v>45392.36731795139</v>
      </c>
      <c r="B6981" t="n">
        <v>0.28251977985</v>
      </c>
      <c r="C6981" t="n">
        <v>0.4845186424060619</v>
      </c>
      <c r="D6981" t="n">
        <v>0.2442051983</v>
      </c>
      <c r="E6981" t="n">
        <v>0.3447250981086257</v>
      </c>
      <c r="F6981" t="n">
        <v>9.332596538999999</v>
      </c>
      <c r="G6981" t="n">
        <v>9.317858652765409</v>
      </c>
    </row>
    <row r="6982">
      <c r="A6982" s="3" t="n">
        <v>45392.36731850694</v>
      </c>
      <c r="B6982" t="n">
        <v>0.76375170865</v>
      </c>
      <c r="C6982" t="n">
        <v>0.4885203499484862</v>
      </c>
      <c r="D6982" t="n">
        <v>0.335191297</v>
      </c>
      <c r="E6982" t="n">
        <v>0.208512489776574</v>
      </c>
      <c r="F6982" t="n">
        <v>9.275139376649999</v>
      </c>
      <c r="G6982" t="n">
        <v>9.2940950367576</v>
      </c>
    </row>
    <row r="6983">
      <c r="A6983" s="3" t="n">
        <v>45392.36731907407</v>
      </c>
      <c r="B6983" t="n">
        <v>0.404622379</v>
      </c>
      <c r="C6983" t="n">
        <v>0.4388333918597914</v>
      </c>
      <c r="D6983" t="n">
        <v>0.1747741163</v>
      </c>
      <c r="E6983" t="n">
        <v>0.09479633654452245</v>
      </c>
      <c r="F6983" t="n">
        <v>9.461887412599999</v>
      </c>
      <c r="G6983" t="n">
        <v>9.323132733141517</v>
      </c>
    </row>
    <row r="6984">
      <c r="A6984" s="3" t="n">
        <v>45392.36731964121</v>
      </c>
      <c r="B6984" t="n">
        <v>0.4764462836</v>
      </c>
      <c r="C6984" t="n">
        <v>0.4534932820808871</v>
      </c>
      <c r="D6984" t="n">
        <v>-0.6919278040499999</v>
      </c>
      <c r="E6984" t="n">
        <v>-0.1238292781890446</v>
      </c>
      <c r="F6984" t="n">
        <v>9.246405892149999</v>
      </c>
      <c r="G6984" t="n">
        <v>9.35545604588394</v>
      </c>
    </row>
    <row r="6985">
      <c r="A6985" s="3" t="n">
        <v>45392.36732019676</v>
      </c>
      <c r="B6985" t="n">
        <v>0.009581097049999999</v>
      </c>
      <c r="C6985" t="n">
        <v>0.3332690564440568</v>
      </c>
      <c r="D6985" t="n">
        <v>0.0646454368</v>
      </c>
      <c r="E6985" t="n">
        <v>-0.1852965603127045</v>
      </c>
      <c r="F6985" t="n">
        <v>9.287103489649999</v>
      </c>
      <c r="G6985" t="n">
        <v>9.394331800979046</v>
      </c>
    </row>
    <row r="6986">
      <c r="A6986" s="3" t="n">
        <v>45392.36732076389</v>
      </c>
      <c r="B6986" t="n">
        <v>0.5793964953</v>
      </c>
      <c r="C6986" t="n">
        <v>0.2710472337534972</v>
      </c>
      <c r="D6986" t="n">
        <v>-0.12449542175</v>
      </c>
      <c r="E6986" t="n">
        <v>-0.1699874881490681</v>
      </c>
      <c r="F6986" t="n">
        <v>9.524130220149999</v>
      </c>
      <c r="G6986" t="n">
        <v>9.44175186848371</v>
      </c>
    </row>
    <row r="6987">
      <c r="A6987" s="3" t="n">
        <v>45392.36732133102</v>
      </c>
      <c r="B6987" t="n">
        <v>0.42616758905</v>
      </c>
      <c r="C6987" t="n">
        <v>0.3042257366664344</v>
      </c>
      <c r="D6987" t="n">
        <v>-0.2346339079</v>
      </c>
      <c r="E6987" t="n">
        <v>-0.09452367052773919</v>
      </c>
      <c r="F6987" t="n">
        <v>9.588775656949998</v>
      </c>
      <c r="G6987" t="n">
        <v>9.457478694793615</v>
      </c>
    </row>
    <row r="6988">
      <c r="A6988" s="3" t="n">
        <v>45392.36732300926</v>
      </c>
      <c r="B6988" t="n">
        <v>0.007178467799999999</v>
      </c>
      <c r="C6988" t="n">
        <v>0.3352560346055953</v>
      </c>
      <c r="D6988" t="n">
        <v>0.11253130875</v>
      </c>
      <c r="E6988" t="n">
        <v>-0.008365415339860141</v>
      </c>
      <c r="F6988" t="n">
        <v>9.303863054499999</v>
      </c>
      <c r="G6988" t="n">
        <v>9.4076254808414</v>
      </c>
    </row>
    <row r="6989">
      <c r="A6989" s="3" t="n">
        <v>45392.36732304398</v>
      </c>
      <c r="B6989" t="n">
        <v>0.17956956815</v>
      </c>
      <c r="C6989" t="n">
        <v>0.3297481490635207</v>
      </c>
      <c r="D6989" t="n">
        <v>-0.21548152045</v>
      </c>
      <c r="E6989" t="n">
        <v>-0.03019773849941731</v>
      </c>
      <c r="F6989" t="n">
        <v>9.4666730578</v>
      </c>
      <c r="G6989" t="n">
        <v>9.433119410520773</v>
      </c>
    </row>
    <row r="6990">
      <c r="A6990" s="3" t="n">
        <v>45392.36732358796</v>
      </c>
      <c r="B6990" t="n">
        <v>0.5075725906999999</v>
      </c>
      <c r="C6990" t="n">
        <v>0.3481881028214462</v>
      </c>
      <c r="D6990" t="n">
        <v>0.3711032493</v>
      </c>
      <c r="E6990" t="n">
        <v>-0.08014222973240115</v>
      </c>
      <c r="F6990" t="n">
        <v>9.55047088205</v>
      </c>
      <c r="G6990" t="n">
        <v>9.411600580130678</v>
      </c>
    </row>
    <row r="6991">
      <c r="A6991" s="3" t="n">
        <v>45392.36732414352</v>
      </c>
      <c r="B6991" t="n">
        <v>0.8954354048499999</v>
      </c>
      <c r="C6991" t="n">
        <v>0.3649430272286723</v>
      </c>
      <c r="D6991" t="n">
        <v>0.09336911464999999</v>
      </c>
      <c r="E6991" t="n">
        <v>-0.06430917614382302</v>
      </c>
      <c r="F6991" t="n">
        <v>9.13867003525</v>
      </c>
      <c r="G6991" t="n">
        <v>9.350880203559699</v>
      </c>
    </row>
    <row r="6992">
      <c r="A6992" s="3" t="n">
        <v>45392.36732471065</v>
      </c>
      <c r="B6992" t="n">
        <v>-0.0766095498</v>
      </c>
      <c r="C6992" t="n">
        <v>0.3988419874564113</v>
      </c>
      <c r="D6992" t="n">
        <v>-0.4309532342499999</v>
      </c>
      <c r="E6992" t="n">
        <v>-0.004503309689160837</v>
      </c>
      <c r="F6992" t="n">
        <v>9.229646327299999</v>
      </c>
      <c r="G6992" t="n">
        <v>9.339601527390119</v>
      </c>
    </row>
    <row r="6993">
      <c r="A6993" s="3" t="n">
        <v>45392.3673252662</v>
      </c>
      <c r="B6993" t="n">
        <v>0.32082455475</v>
      </c>
      <c r="C6993" t="n">
        <v>0.4424059841719127</v>
      </c>
      <c r="D6993" t="n">
        <v>-0.46207954135</v>
      </c>
      <c r="E6993" t="n">
        <v>0.08863090254731962</v>
      </c>
      <c r="F6993" t="n">
        <v>9.593561302149999</v>
      </c>
      <c r="G6993" t="n">
        <v>9.337604376829397</v>
      </c>
    </row>
    <row r="6994">
      <c r="A6994" s="3" t="n">
        <v>45392.36732584491</v>
      </c>
      <c r="B6994" t="n">
        <v>0.4692678157999999</v>
      </c>
      <c r="C6994" t="n">
        <v>0.3884876280531478</v>
      </c>
      <c r="D6994" t="n">
        <v>0.59854888275</v>
      </c>
      <c r="E6994" t="n">
        <v>0.164436832811772</v>
      </c>
      <c r="F6994" t="n">
        <v>9.275139376649999</v>
      </c>
      <c r="G6994" t="n">
        <v>9.291310999686505</v>
      </c>
    </row>
    <row r="6995">
      <c r="A6995" s="3" t="n">
        <v>45392.36732640046</v>
      </c>
      <c r="B6995" t="n">
        <v>0.6464347547</v>
      </c>
      <c r="C6995" t="n">
        <v>0.3435670447543133</v>
      </c>
      <c r="D6995" t="n">
        <v>0.17956956815</v>
      </c>
      <c r="E6995" t="n">
        <v>0.1385697475272731</v>
      </c>
      <c r="F6995" t="n">
        <v>9.24879871475</v>
      </c>
      <c r="G6995" t="n">
        <v>9.341728473192566</v>
      </c>
    </row>
    <row r="6996">
      <c r="A6996" s="3" t="n">
        <v>45392.36732696759</v>
      </c>
      <c r="B6996" t="n">
        <v>0.1005573891</v>
      </c>
      <c r="C6996" t="n">
        <v>0.296681176792425</v>
      </c>
      <c r="D6996" t="n">
        <v>0.5386988978</v>
      </c>
      <c r="E6996" t="n">
        <v>0.1325593454655015</v>
      </c>
      <c r="F6996" t="n">
        <v>9.406823072849999</v>
      </c>
      <c r="G6996" t="n">
        <v>9.404686617568791</v>
      </c>
    </row>
    <row r="6997">
      <c r="A6997" s="3" t="n">
        <v>45392.36732809028</v>
      </c>
      <c r="B6997" t="n">
        <v>0.3782817171</v>
      </c>
      <c r="C6997" t="n">
        <v>0.4430726534973206</v>
      </c>
      <c r="D6997" t="n">
        <v>0.3399769422</v>
      </c>
      <c r="E6997" t="n">
        <v>0.2520282990370636</v>
      </c>
      <c r="F6997" t="n">
        <v>9.275139376649999</v>
      </c>
      <c r="G6997" t="n">
        <v>9.429365978096413</v>
      </c>
    </row>
    <row r="6998">
      <c r="A6998" s="3" t="n">
        <v>45392.36732813658</v>
      </c>
      <c r="B6998" t="n">
        <v>0.2681530376</v>
      </c>
      <c r="C6998" t="n">
        <v>0.3323033414419589</v>
      </c>
      <c r="D6998" t="n">
        <v>-0.25378629535</v>
      </c>
      <c r="E6998" t="n">
        <v>0.220334257765968</v>
      </c>
      <c r="F6998" t="n">
        <v>9.416394363249999</v>
      </c>
      <c r="G6998" t="n">
        <v>9.367373685878231</v>
      </c>
    </row>
    <row r="6999">
      <c r="A6999" s="3" t="n">
        <v>45392.3673286574</v>
      </c>
      <c r="B6999" t="n">
        <v>0.404622379</v>
      </c>
      <c r="C6999" t="n">
        <v>0.2894530585406768</v>
      </c>
      <c r="D6999" t="n">
        <v>-0.15801455145</v>
      </c>
      <c r="E6999" t="n">
        <v>0.03202963900687657</v>
      </c>
      <c r="F6999" t="n">
        <v>9.6749663038</v>
      </c>
      <c r="G6999" t="n">
        <v>9.346668258814361</v>
      </c>
    </row>
    <row r="7000">
      <c r="A7000" s="3" t="n">
        <v>45392.36732922454</v>
      </c>
      <c r="B7000" t="n">
        <v>0.22505281085</v>
      </c>
      <c r="C7000" t="n">
        <v>0.1662330499144526</v>
      </c>
      <c r="D7000" t="n">
        <v>-0.01197391965</v>
      </c>
      <c r="E7000" t="n">
        <v>0.04041665640792553</v>
      </c>
      <c r="F7000" t="n">
        <v>9.241620246949999</v>
      </c>
      <c r="G7000" t="n">
        <v>9.296908699512613</v>
      </c>
    </row>
    <row r="7001">
      <c r="A7001" s="3" t="n">
        <v>45392.36732978009</v>
      </c>
      <c r="B7001" t="n">
        <v>0.5458773656</v>
      </c>
      <c r="C7001" t="n">
        <v>0.1676443845787883</v>
      </c>
      <c r="D7001" t="n">
        <v>0.6631943195500001</v>
      </c>
      <c r="E7001" t="n">
        <v>-0.04927368436993022</v>
      </c>
      <c r="F7001" t="n">
        <v>9.260772634399999</v>
      </c>
      <c r="G7001" t="n">
        <v>9.24607088875667</v>
      </c>
    </row>
    <row r="7002">
      <c r="A7002" s="3" t="n">
        <v>45392.36733035879</v>
      </c>
      <c r="B7002" t="n">
        <v>-0.32800302255</v>
      </c>
      <c r="C7002" t="n">
        <v>0.2683454216708632</v>
      </c>
      <c r="D7002" t="n">
        <v>-0.25857194055</v>
      </c>
      <c r="E7002" t="n">
        <v>-0.01085982477575763</v>
      </c>
      <c r="F7002" t="n">
        <v>8.87051699765</v>
      </c>
      <c r="G7002" t="n">
        <v>9.187605607358535</v>
      </c>
    </row>
    <row r="7003">
      <c r="A7003" s="3" t="n">
        <v>45392.36733091435</v>
      </c>
      <c r="B7003" t="n">
        <v>0.32561019995</v>
      </c>
      <c r="C7003" t="n">
        <v>0.3351370061054788</v>
      </c>
      <c r="D7003" t="n">
        <v>-0.2418123757</v>
      </c>
      <c r="E7003" t="n">
        <v>0.1107086891280889</v>
      </c>
      <c r="F7003" t="n">
        <v>9.17697481015</v>
      </c>
      <c r="G7003" t="n">
        <v>9.141936952681494</v>
      </c>
    </row>
    <row r="7004">
      <c r="A7004" s="3" t="n">
        <v>45392.36733149306</v>
      </c>
      <c r="B7004" t="n">
        <v>-0.0311263071</v>
      </c>
      <c r="C7004" t="n">
        <v>0.3665067878655022</v>
      </c>
      <c r="D7004" t="n">
        <v>0.25857194055</v>
      </c>
      <c r="E7004" t="n">
        <v>0.1161783310210959</v>
      </c>
      <c r="F7004" t="n">
        <v>9.270343924800001</v>
      </c>
      <c r="G7004" t="n">
        <v>9.156057065684758</v>
      </c>
    </row>
    <row r="7005">
      <c r="A7005" s="3" t="n">
        <v>45392.36733204861</v>
      </c>
      <c r="B7005" t="n">
        <v>0.9097923404499999</v>
      </c>
      <c r="C7005" t="n">
        <v>0.328037700144523</v>
      </c>
      <c r="D7005" t="n">
        <v>-0.1747741163</v>
      </c>
      <c r="E7005" t="n">
        <v>0.02484781088624717</v>
      </c>
      <c r="F7005" t="n">
        <v>9.265558279599999</v>
      </c>
      <c r="G7005" t="n">
        <v>9.228351392313545</v>
      </c>
    </row>
    <row r="7006">
      <c r="A7006" s="3" t="n">
        <v>45392.36733261574</v>
      </c>
      <c r="B7006" t="n">
        <v>1.0223236492</v>
      </c>
      <c r="C7006" t="n">
        <v>0.3688113734748262</v>
      </c>
      <c r="D7006" t="n">
        <v>0.3375841196</v>
      </c>
      <c r="E7006" t="n">
        <v>-0.1100706168170167</v>
      </c>
      <c r="F7006" t="n">
        <v>9.174581987549999</v>
      </c>
      <c r="G7006" t="n">
        <v>9.27897539981203</v>
      </c>
    </row>
    <row r="7007">
      <c r="A7007" s="3" t="n">
        <v>45392.3673331713</v>
      </c>
      <c r="B7007" t="n">
        <v>-0.05267151714999999</v>
      </c>
      <c r="C7007" t="n">
        <v>0.5095114499845003</v>
      </c>
      <c r="D7007" t="n">
        <v>0.22026716565</v>
      </c>
      <c r="E7007" t="n">
        <v>-0.01674623786410263</v>
      </c>
      <c r="F7007" t="n">
        <v>9.469065880399999</v>
      </c>
      <c r="G7007" t="n">
        <v>9.373873026021236</v>
      </c>
    </row>
    <row r="7008">
      <c r="A7008" s="3" t="n">
        <v>45392.36733429398</v>
      </c>
      <c r="B7008" t="n">
        <v>0.1077358569</v>
      </c>
      <c r="C7008" t="n">
        <v>0.4189344646062949</v>
      </c>
      <c r="D7008" t="n">
        <v>-0.3136362803</v>
      </c>
      <c r="E7008" t="n">
        <v>-0.06932380319242445</v>
      </c>
      <c r="F7008" t="n">
        <v>9.461887412599999</v>
      </c>
      <c r="G7008" t="n">
        <v>9.437194016447462</v>
      </c>
    </row>
    <row r="7009">
      <c r="A7009" s="3" t="n">
        <v>45392.3673343287</v>
      </c>
      <c r="B7009" t="n">
        <v>0.05027869455</v>
      </c>
      <c r="C7009" t="n">
        <v>0.3098516448983691</v>
      </c>
      <c r="D7009" t="n">
        <v>-0.4094080242</v>
      </c>
      <c r="E7009" t="n">
        <v>0.05238447261841508</v>
      </c>
      <c r="F7009" t="n">
        <v>9.320622619349999</v>
      </c>
      <c r="G7009" t="n">
        <v>9.457603140953522</v>
      </c>
    </row>
    <row r="7010">
      <c r="A7010" s="3" t="n">
        <v>45392.36733487269</v>
      </c>
      <c r="B7010" t="n">
        <v>0.8307899680499999</v>
      </c>
      <c r="C7010" t="n">
        <v>0.1715694219484853</v>
      </c>
      <c r="D7010" t="n">
        <v>-0.0023928226</v>
      </c>
      <c r="E7010" t="n">
        <v>0.140064884473427</v>
      </c>
      <c r="F7010" t="n">
        <v>9.52173739755</v>
      </c>
      <c r="G7010" t="n">
        <v>9.508919260205039</v>
      </c>
    </row>
    <row r="7011">
      <c r="A7011" s="3" t="n">
        <v>45392.36733542824</v>
      </c>
      <c r="B7011" t="n">
        <v>0.31843173215</v>
      </c>
      <c r="C7011" t="n">
        <v>0.1257452552902101</v>
      </c>
      <c r="D7011" t="n">
        <v>0.6224967220500001</v>
      </c>
      <c r="E7011" t="n">
        <v>0.2415579514237769</v>
      </c>
      <c r="F7011" t="n">
        <v>9.6701806586</v>
      </c>
      <c r="G7011" t="n">
        <v>9.564650200702474</v>
      </c>
    </row>
    <row r="7012">
      <c r="A7012" s="3" t="n">
        <v>45392.36733599537</v>
      </c>
      <c r="B7012" t="n">
        <v>-0.25857194055</v>
      </c>
      <c r="C7012" t="n">
        <v>0.1436322191410261</v>
      </c>
      <c r="D7012" t="n">
        <v>0.34715541</v>
      </c>
      <c r="E7012" t="n">
        <v>0.4547748672221458</v>
      </c>
      <c r="F7012" t="n">
        <v>9.622294786649999</v>
      </c>
      <c r="G7012" t="n">
        <v>9.528107171044548</v>
      </c>
    </row>
    <row r="7013">
      <c r="A7013" s="3" t="n">
        <v>45392.3673365625</v>
      </c>
      <c r="B7013" t="n">
        <v>-0.0766095498</v>
      </c>
      <c r="C7013" t="n">
        <v>0.02283383586305361</v>
      </c>
      <c r="D7013" t="n">
        <v>1.1923121203</v>
      </c>
      <c r="E7013" t="n">
        <v>0.6605134466081604</v>
      </c>
      <c r="F7013" t="n">
        <v>9.299077409300001</v>
      </c>
      <c r="G7013" t="n">
        <v>9.527532716232194</v>
      </c>
    </row>
    <row r="7014">
      <c r="A7014" s="3" t="n">
        <v>45392.36733712963</v>
      </c>
      <c r="B7014" t="n">
        <v>0.3040649899</v>
      </c>
      <c r="C7014" t="n">
        <v>0.07718581049895129</v>
      </c>
      <c r="D7014" t="n">
        <v>0.0742167272</v>
      </c>
      <c r="E7014" t="n">
        <v>0.6899918478996523</v>
      </c>
      <c r="F7014" t="n">
        <v>9.6630021908</v>
      </c>
      <c r="G7014" t="n">
        <v>9.520892516934643</v>
      </c>
    </row>
    <row r="7015">
      <c r="A7015" s="3" t="n">
        <v>45392.36733768519</v>
      </c>
      <c r="B7015" t="n">
        <v>-0.15562172885</v>
      </c>
      <c r="C7015" t="n">
        <v>0.08234756015687669</v>
      </c>
      <c r="D7015" t="n">
        <v>0.8906399529999999</v>
      </c>
      <c r="E7015" t="n">
        <v>0.5293399705200481</v>
      </c>
      <c r="F7015" t="n">
        <v>9.497799364899999</v>
      </c>
      <c r="G7015" t="n">
        <v>9.431581686653988</v>
      </c>
    </row>
    <row r="7016">
      <c r="A7016" s="3" t="n">
        <v>45392.36733825231</v>
      </c>
      <c r="B7016" t="n">
        <v>0.0023928226</v>
      </c>
      <c r="C7016" t="n">
        <v>0.2076600884435903</v>
      </c>
      <c r="D7016" t="n">
        <v>0.612915625</v>
      </c>
      <c r="E7016" t="n">
        <v>0.4277183884501177</v>
      </c>
      <c r="F7016" t="n">
        <v>9.2272535047</v>
      </c>
      <c r="G7016" t="n">
        <v>9.373161803873336</v>
      </c>
    </row>
    <row r="7017">
      <c r="A7017" s="3" t="n">
        <v>45392.36733880787</v>
      </c>
      <c r="B7017" t="n">
        <v>0.3399769422</v>
      </c>
      <c r="C7017" t="n">
        <v>0.2696078506986022</v>
      </c>
      <c r="D7017" t="n">
        <v>0.25378629535</v>
      </c>
      <c r="E7017" t="n">
        <v>0.4272121001419592</v>
      </c>
      <c r="F7017" t="n">
        <v>9.48103980005</v>
      </c>
      <c r="G7017" t="n">
        <v>9.409516472701425</v>
      </c>
    </row>
    <row r="7018">
      <c r="A7018" s="3" t="n">
        <v>45392.36733938658</v>
      </c>
      <c r="B7018" t="n">
        <v>0.96486648685</v>
      </c>
      <c r="C7018" t="n">
        <v>0.2211318881586254</v>
      </c>
      <c r="D7018" t="n">
        <v>-0.01915238745</v>
      </c>
      <c r="E7018" t="n">
        <v>0.3004361636508166</v>
      </c>
      <c r="F7018" t="n">
        <v>9.344570458649999</v>
      </c>
      <c r="G7018" t="n">
        <v>9.423841862434291</v>
      </c>
    </row>
    <row r="7019">
      <c r="A7019" s="3" t="n">
        <v>45392.36734049769</v>
      </c>
      <c r="B7019" t="n">
        <v>0.0023928226</v>
      </c>
      <c r="C7019" t="n">
        <v>0.2334101568484855</v>
      </c>
      <c r="D7019" t="n">
        <v>0.1364693414</v>
      </c>
      <c r="E7019" t="n">
        <v>0.3419917401588587</v>
      </c>
      <c r="F7019" t="n">
        <v>9.2224678595</v>
      </c>
      <c r="G7019" t="n">
        <v>9.358444148140469</v>
      </c>
    </row>
    <row r="7020">
      <c r="A7020" s="3" t="n">
        <v>45392.36734053241</v>
      </c>
      <c r="B7020" t="n">
        <v>-0.0335191297</v>
      </c>
      <c r="C7020" t="n">
        <v>0.2116386394907931</v>
      </c>
      <c r="D7020" t="n">
        <v>0.8619162751499999</v>
      </c>
      <c r="E7020" t="n">
        <v>0.3971144397630547</v>
      </c>
      <c r="F7020" t="n">
        <v>9.543292414250001</v>
      </c>
      <c r="G7020" t="n">
        <v>9.362016031813546</v>
      </c>
    </row>
    <row r="7021">
      <c r="A7021" s="3" t="n">
        <v>45392.36734107639</v>
      </c>
      <c r="B7021" t="n">
        <v>-0.08858346944999999</v>
      </c>
      <c r="C7021" t="n">
        <v>0.1546064319741263</v>
      </c>
      <c r="D7021" t="n">
        <v>0.49799149365</v>
      </c>
      <c r="E7021" t="n">
        <v>0.4796715970617729</v>
      </c>
      <c r="F7021" t="n">
        <v>9.588775656949998</v>
      </c>
      <c r="G7021" t="n">
        <v>9.328346099153055</v>
      </c>
    </row>
    <row r="7022">
      <c r="A7022" s="3" t="n">
        <v>45392.36734221065</v>
      </c>
      <c r="B7022" t="n">
        <v>0.138862164</v>
      </c>
      <c r="C7022" t="n">
        <v>0.02371179392027977</v>
      </c>
      <c r="D7022" t="n">
        <v>0.1101286795</v>
      </c>
      <c r="E7022" t="n">
        <v>0.4795482481494185</v>
      </c>
      <c r="F7022" t="n">
        <v>9.0979626311</v>
      </c>
      <c r="G7022" t="n">
        <v>9.286623169533941</v>
      </c>
    </row>
    <row r="7023">
      <c r="A7023" s="3" t="n">
        <v>45392.36734224537</v>
      </c>
      <c r="B7023" t="n">
        <v>0.3782817171</v>
      </c>
      <c r="C7023" t="n">
        <v>0.02897417032249423</v>
      </c>
      <c r="D7023" t="n">
        <v>0.6608014969499999</v>
      </c>
      <c r="E7023" t="n">
        <v>0.4387463664132879</v>
      </c>
      <c r="F7023" t="n">
        <v>9.13867003525</v>
      </c>
      <c r="G7023" t="n">
        <v>9.297305011612963</v>
      </c>
    </row>
    <row r="7024">
      <c r="A7024" s="3" t="n">
        <v>45392.36734277778</v>
      </c>
      <c r="B7024" t="n">
        <v>-0.196329133</v>
      </c>
      <c r="C7024" t="n">
        <v>0.131199878607343</v>
      </c>
      <c r="D7024" t="n">
        <v>0.8667019203499999</v>
      </c>
      <c r="E7024" t="n">
        <v>0.2840265064734273</v>
      </c>
      <c r="F7024" t="n">
        <v>9.294291764099999</v>
      </c>
      <c r="G7024" t="n">
        <v>9.266989387579629</v>
      </c>
    </row>
    <row r="7025">
      <c r="A7025" s="3" t="n">
        <v>45392.36734388889</v>
      </c>
      <c r="B7025" t="n">
        <v>0.29448389285</v>
      </c>
      <c r="C7025" t="n">
        <v>0.1657012277413757</v>
      </c>
      <c r="D7025" t="n">
        <v>-0.34955803925</v>
      </c>
      <c r="E7025" t="n">
        <v>0.05092369323624721</v>
      </c>
      <c r="F7025" t="n">
        <v>9.1602152453</v>
      </c>
      <c r="G7025" t="n">
        <v>9.223324055480793</v>
      </c>
    </row>
    <row r="7026">
      <c r="A7026" s="3" t="n">
        <v>45392.36734392361</v>
      </c>
      <c r="B7026" t="n">
        <v>0.009581097049999999</v>
      </c>
      <c r="C7026" t="n">
        <v>0.2451956013720287</v>
      </c>
      <c r="D7026" t="n">
        <v>-0.28969824765</v>
      </c>
      <c r="E7026" t="n">
        <v>-0.06410849413834521</v>
      </c>
      <c r="F7026" t="n">
        <v>9.445127847749999</v>
      </c>
      <c r="G7026" t="n">
        <v>9.249113624797577</v>
      </c>
    </row>
    <row r="7027">
      <c r="A7027" s="3" t="n">
        <v>45392.36734445602</v>
      </c>
      <c r="B7027" t="n">
        <v>0.56263693045</v>
      </c>
      <c r="C7027" t="n">
        <v>0.2469095477675998</v>
      </c>
      <c r="D7027" t="n">
        <v>-0.01675956485</v>
      </c>
      <c r="E7027" t="n">
        <v>-0.106193012544639</v>
      </c>
      <c r="F7027" t="n">
        <v>9.31344415155</v>
      </c>
      <c r="G7027" t="n">
        <v>9.290193795944198</v>
      </c>
    </row>
    <row r="7028">
      <c r="A7028" s="3" t="n">
        <v>45392.36734559028</v>
      </c>
      <c r="B7028" t="n">
        <v>-0.0023928226</v>
      </c>
      <c r="C7028" t="n">
        <v>0.2202115260553619</v>
      </c>
      <c r="D7028" t="n">
        <v>-0.28251977985</v>
      </c>
      <c r="E7028" t="n">
        <v>-0.1616831529229608</v>
      </c>
      <c r="F7028" t="n">
        <v>9.14824132565</v>
      </c>
      <c r="G7028" t="n">
        <v>9.302168949997695</v>
      </c>
    </row>
    <row r="7029">
      <c r="A7029" s="3" t="n">
        <v>45392.36734615741</v>
      </c>
      <c r="B7029" t="n">
        <v>0.3734960719</v>
      </c>
      <c r="C7029" t="n">
        <v>0.2191910172536137</v>
      </c>
      <c r="D7029" t="n">
        <v>-0.26335758575</v>
      </c>
      <c r="E7029" t="n">
        <v>-0.1470441104053618</v>
      </c>
      <c r="F7029" t="n">
        <v>9.337382184199999</v>
      </c>
      <c r="G7029" t="n">
        <v>9.263325746579978</v>
      </c>
    </row>
    <row r="7030">
      <c r="A7030" s="3" t="n">
        <v>45392.36734671296</v>
      </c>
      <c r="B7030" t="n">
        <v>0.39264845935</v>
      </c>
      <c r="C7030" t="n">
        <v>0.1867326059062942</v>
      </c>
      <c r="D7030" t="n">
        <v>0.0957717439</v>
      </c>
      <c r="E7030" t="n">
        <v>-0.0004005639346153778</v>
      </c>
      <c r="F7030" t="n">
        <v>9.315836974149999</v>
      </c>
      <c r="G7030" t="n">
        <v>9.2948022585238</v>
      </c>
    </row>
    <row r="7031">
      <c r="A7031" s="3" t="n">
        <v>45392.36734728009</v>
      </c>
      <c r="B7031" t="n">
        <v>-0.138862164</v>
      </c>
      <c r="C7031" t="n">
        <v>0.1253764886752917</v>
      </c>
      <c r="D7031" t="n">
        <v>0.35195086185</v>
      </c>
      <c r="E7031" t="n">
        <v>0.008851953192074616</v>
      </c>
      <c r="F7031" t="n">
        <v>9.18176045535</v>
      </c>
      <c r="G7031" t="n">
        <v>9.249462983846412</v>
      </c>
    </row>
    <row r="7032">
      <c r="A7032" s="3" t="n">
        <v>45392.36734784722</v>
      </c>
      <c r="B7032" t="n">
        <v>-0.09336911464999999</v>
      </c>
      <c r="C7032" t="n">
        <v>-0.00555099822715621</v>
      </c>
      <c r="D7032" t="n">
        <v>0.0335191297</v>
      </c>
      <c r="E7032" t="n">
        <v>-0.02946566864801873</v>
      </c>
      <c r="F7032" t="n">
        <v>9.382875233549999</v>
      </c>
      <c r="G7032" t="n">
        <v>9.304133777474267</v>
      </c>
    </row>
    <row r="7033">
      <c r="A7033" s="3" t="n">
        <v>45392.36734952546</v>
      </c>
      <c r="B7033" t="n">
        <v>0.0646454368</v>
      </c>
      <c r="C7033" t="n">
        <v>0.02454135878857815</v>
      </c>
      <c r="D7033" t="n">
        <v>-0.2298482627</v>
      </c>
      <c r="E7033" t="n">
        <v>0.02282151468741266</v>
      </c>
      <c r="F7033" t="n">
        <v>9.191341552399999</v>
      </c>
      <c r="G7033" t="n">
        <v>9.348062083236506</v>
      </c>
    </row>
    <row r="7034">
      <c r="A7034" s="3" t="n">
        <v>45392.36734958334</v>
      </c>
      <c r="B7034" t="n">
        <v>0.21787434305</v>
      </c>
      <c r="C7034" t="n">
        <v>-0.08703765338251777</v>
      </c>
      <c r="D7034" t="n">
        <v>-0.01675956485</v>
      </c>
      <c r="E7034" t="n">
        <v>0.013466953538345</v>
      </c>
      <c r="F7034" t="n">
        <v>9.5337113172</v>
      </c>
      <c r="G7034" t="n">
        <v>9.353682596667975</v>
      </c>
    </row>
    <row r="7035">
      <c r="A7035" s="3" t="n">
        <v>45392.36735009259</v>
      </c>
      <c r="B7035" t="n">
        <v>-0.36152215225</v>
      </c>
      <c r="C7035" t="n">
        <v>-0.05322386699603746</v>
      </c>
      <c r="D7035" t="n">
        <v>-0.05745716234999999</v>
      </c>
      <c r="E7035" t="n">
        <v>0.03051109411293711</v>
      </c>
      <c r="F7035" t="n">
        <v>9.1985200202</v>
      </c>
      <c r="G7035" t="n">
        <v>9.410043860165644</v>
      </c>
    </row>
    <row r="7036">
      <c r="A7036" s="3" t="n">
        <v>45392.36735012732</v>
      </c>
      <c r="B7036" t="n">
        <v>0.0047856452</v>
      </c>
      <c r="C7036" t="n">
        <v>0.04493201296083928</v>
      </c>
      <c r="D7036" t="n">
        <v>0.0263406619</v>
      </c>
      <c r="E7036" t="n">
        <v>0.1424691367354316</v>
      </c>
      <c r="F7036" t="n">
        <v>9.636661528899999</v>
      </c>
      <c r="G7036" t="n">
        <v>9.431256901378465</v>
      </c>
    </row>
    <row r="7037">
      <c r="A7037" s="3" t="n">
        <v>45392.36735065972</v>
      </c>
      <c r="B7037" t="n">
        <v>0.28491260245</v>
      </c>
      <c r="C7037" t="n">
        <v>0.2114094976269237</v>
      </c>
      <c r="D7037" t="n">
        <v>0.4309532342499999</v>
      </c>
      <c r="E7037" t="n">
        <v>0.2296766806139866</v>
      </c>
      <c r="F7037" t="n">
        <v>9.3589372009</v>
      </c>
      <c r="G7037" t="n">
        <v>9.411618250388138</v>
      </c>
    </row>
    <row r="7038">
      <c r="A7038" s="3" t="n">
        <v>45392.36735122685</v>
      </c>
      <c r="B7038" t="n">
        <v>-0.14844326105</v>
      </c>
      <c r="C7038" t="n">
        <v>0.1264132733157347</v>
      </c>
      <c r="D7038" t="n">
        <v>0.2370267305</v>
      </c>
      <c r="E7038" t="n">
        <v>0.2619008524681826</v>
      </c>
      <c r="F7038" t="n">
        <v>9.382875233549999</v>
      </c>
      <c r="G7038" t="n">
        <v>9.376693592292099</v>
      </c>
    </row>
    <row r="7039">
      <c r="A7039" s="3" t="n">
        <v>45392.36735179398</v>
      </c>
      <c r="B7039" t="n">
        <v>0.5793964953</v>
      </c>
      <c r="C7039" t="n">
        <v>0.1922736831868304</v>
      </c>
      <c r="D7039" t="n">
        <v>0.5458773656</v>
      </c>
      <c r="E7039" t="n">
        <v>0.287158805345805</v>
      </c>
      <c r="F7039" t="n">
        <v>9.4666730578</v>
      </c>
      <c r="G7039" t="n">
        <v>9.328257816443733</v>
      </c>
    </row>
    <row r="7040">
      <c r="A7040" s="3" t="n">
        <v>45392.36735236111</v>
      </c>
      <c r="B7040" t="n">
        <v>0.35195086185</v>
      </c>
      <c r="C7040" t="n">
        <v>0.2697751809503505</v>
      </c>
      <c r="D7040" t="n">
        <v>0.36152215225</v>
      </c>
      <c r="E7040" t="n">
        <v>0.3126451228702806</v>
      </c>
      <c r="F7040" t="n">
        <v>9.17218916495</v>
      </c>
      <c r="G7040" t="n">
        <v>9.350051324471121</v>
      </c>
    </row>
    <row r="7041">
      <c r="A7041" s="3" t="n">
        <v>45392.36735291667</v>
      </c>
      <c r="B7041" t="n">
        <v>0.42138194385</v>
      </c>
      <c r="C7041" t="n">
        <v>0.1023987762269234</v>
      </c>
      <c r="D7041" t="n">
        <v>-0.2059004234</v>
      </c>
      <c r="E7041" t="n">
        <v>0.2072223781074598</v>
      </c>
      <c r="F7041" t="n">
        <v>9.253594166599999</v>
      </c>
      <c r="G7041" t="n">
        <v>9.285083319750026</v>
      </c>
    </row>
    <row r="7042">
      <c r="A7042" s="3" t="n">
        <v>45392.36735348379</v>
      </c>
      <c r="B7042" t="n">
        <v>-0.821208871</v>
      </c>
      <c r="C7042" t="n">
        <v>0.05379507578438242</v>
      </c>
      <c r="D7042" t="n">
        <v>0.15801455145</v>
      </c>
      <c r="E7042" t="n">
        <v>0.1914286654155017</v>
      </c>
      <c r="F7042" t="n">
        <v>9.2272535047</v>
      </c>
      <c r="G7042" t="n">
        <v>9.31057612932252</v>
      </c>
    </row>
    <row r="7043">
      <c r="A7043" s="3" t="n">
        <v>45392.36735405093</v>
      </c>
      <c r="B7043" t="n">
        <v>0.6847395296</v>
      </c>
      <c r="C7043" t="n">
        <v>0.08020442995303051</v>
      </c>
      <c r="D7043" t="n">
        <v>0.4309532342499999</v>
      </c>
      <c r="E7043" t="n">
        <v>0.1663311849924247</v>
      </c>
      <c r="F7043" t="n">
        <v>9.485825445249999</v>
      </c>
      <c r="G7043" t="n">
        <v>9.314403763112614</v>
      </c>
    </row>
    <row r="7044">
      <c r="A7044" s="3" t="n">
        <v>45392.36735517361</v>
      </c>
      <c r="B7044" t="n">
        <v>-0.1652028259</v>
      </c>
      <c r="C7044" t="n">
        <v>0.08743076517750606</v>
      </c>
      <c r="D7044" t="n">
        <v>0.09097629205</v>
      </c>
      <c r="E7044" t="n">
        <v>0.1401673399636367</v>
      </c>
      <c r="F7044" t="n">
        <v>9.404420443599999</v>
      </c>
      <c r="G7044" t="n">
        <v>9.352134654683359</v>
      </c>
    </row>
    <row r="7045">
      <c r="A7045" s="3" t="n">
        <v>45392.36735521991</v>
      </c>
      <c r="B7045" t="n">
        <v>-0.36152215225</v>
      </c>
      <c r="C7045" t="n">
        <v>0.1137430357970866</v>
      </c>
      <c r="D7045" t="n">
        <v>-0.1412549866</v>
      </c>
      <c r="E7045" t="n">
        <v>0.09823810494533824</v>
      </c>
      <c r="F7045" t="n">
        <v>9.1985200202</v>
      </c>
      <c r="G7045" t="n">
        <v>9.362341502868791</v>
      </c>
    </row>
    <row r="7046">
      <c r="A7046" s="3" t="n">
        <v>45392.36735574074</v>
      </c>
      <c r="B7046" t="n">
        <v>0.7422064986</v>
      </c>
      <c r="C7046" t="n">
        <v>0.1653103561601403</v>
      </c>
      <c r="D7046" t="n">
        <v>0.5530558334</v>
      </c>
      <c r="E7046" t="n">
        <v>0.06138802884731949</v>
      </c>
      <c r="F7046" t="n">
        <v>9.45230631555</v>
      </c>
      <c r="G7046" t="n">
        <v>9.347412649841402</v>
      </c>
    </row>
    <row r="7047">
      <c r="A7047" s="3" t="n">
        <v>45392.36735686343</v>
      </c>
      <c r="B7047" t="n">
        <v>0.39743410455</v>
      </c>
      <c r="C7047" t="n">
        <v>0.2584780573062945</v>
      </c>
      <c r="D7047" t="n">
        <v>-0.2370267305</v>
      </c>
      <c r="E7047" t="n">
        <v>-0.01526451934114226</v>
      </c>
      <c r="F7047" t="n">
        <v>9.354141749049999</v>
      </c>
      <c r="G7047" t="n">
        <v>9.344523162708651</v>
      </c>
    </row>
    <row r="7048">
      <c r="A7048" s="3" t="n">
        <v>45392.36735689815</v>
      </c>
      <c r="B7048" t="n">
        <v>0.2801171506</v>
      </c>
      <c r="C7048" t="n">
        <v>0.1200165258188814</v>
      </c>
      <c r="D7048" t="n">
        <v>-0.04310022674999999</v>
      </c>
      <c r="E7048" t="n">
        <v>-0.1372739896051286</v>
      </c>
      <c r="F7048" t="n">
        <v>9.38048241095</v>
      </c>
      <c r="G7048" t="n">
        <v>9.321018451404571</v>
      </c>
    </row>
    <row r="7049">
      <c r="A7049" s="3" t="n">
        <v>45392.36735799768</v>
      </c>
      <c r="B7049" t="n">
        <v>-0.2681530376</v>
      </c>
      <c r="C7049" t="n">
        <v>0.234798837922728</v>
      </c>
      <c r="D7049" t="n">
        <v>-0.4141936694</v>
      </c>
      <c r="E7049" t="n">
        <v>-0.1366707091851986</v>
      </c>
      <c r="F7049" t="n">
        <v>9.117124825199999</v>
      </c>
      <c r="G7049" t="n">
        <v>9.345910883691285</v>
      </c>
    </row>
    <row r="7050">
      <c r="A7050" s="3" t="n">
        <v>45392.36735803241</v>
      </c>
      <c r="B7050" t="n">
        <v>0.196329133</v>
      </c>
      <c r="C7050" t="n">
        <v>0.138116012805012</v>
      </c>
      <c r="D7050" t="n">
        <v>-0.02154521005</v>
      </c>
      <c r="E7050" t="n">
        <v>-0.1066290770094409</v>
      </c>
      <c r="F7050" t="n">
        <v>9.445127847749999</v>
      </c>
      <c r="G7050" t="n">
        <v>9.353814152077648</v>
      </c>
    </row>
    <row r="7051">
      <c r="A7051" s="3" t="n">
        <v>45392.36735856481</v>
      </c>
      <c r="B7051" t="n">
        <v>0.1005573891</v>
      </c>
      <c r="C7051" t="n">
        <v>0.07857346290361326</v>
      </c>
      <c r="D7051" t="n">
        <v>0.1053430343</v>
      </c>
      <c r="E7051" t="n">
        <v>-0.02907063666981367</v>
      </c>
      <c r="F7051" t="n">
        <v>9.423582637699999</v>
      </c>
      <c r="G7051" t="n">
        <v>9.37081895175562</v>
      </c>
    </row>
    <row r="7052">
      <c r="A7052" s="3" t="n">
        <v>45392.36735913195</v>
      </c>
      <c r="B7052" t="n">
        <v>0.1364693414</v>
      </c>
      <c r="C7052" t="n">
        <v>0.06010747237564117</v>
      </c>
      <c r="D7052" t="n">
        <v>-0.21787434305</v>
      </c>
      <c r="E7052" t="n">
        <v>0.2360670275001172</v>
      </c>
      <c r="F7052" t="n">
        <v>9.356544378299999</v>
      </c>
      <c r="G7052" t="n">
        <v>9.358299951524616</v>
      </c>
    </row>
    <row r="7053">
      <c r="A7053" s="3" t="n">
        <v>45392.36735969908</v>
      </c>
      <c r="B7053" t="n">
        <v>0.35195086185</v>
      </c>
      <c r="C7053" t="n">
        <v>0.1503234404497673</v>
      </c>
      <c r="D7053" t="n">
        <v>0.5219393329499999</v>
      </c>
      <c r="E7053" t="n">
        <v>0.390534954830071</v>
      </c>
      <c r="F7053" t="n">
        <v>9.399634798399999</v>
      </c>
      <c r="G7053" t="n">
        <v>9.356986409048393</v>
      </c>
    </row>
    <row r="7054">
      <c r="A7054" s="3" t="n">
        <v>45392.36736025463</v>
      </c>
      <c r="B7054" t="n">
        <v>-0.15801455145</v>
      </c>
      <c r="C7054" t="n">
        <v>0.3247312818011664</v>
      </c>
      <c r="D7054" t="n">
        <v>0.6153084475999999</v>
      </c>
      <c r="E7054" t="n">
        <v>0.4956839820472042</v>
      </c>
      <c r="F7054" t="n">
        <v>9.31822979675</v>
      </c>
      <c r="G7054" t="n">
        <v>9.389493533615177</v>
      </c>
    </row>
    <row r="7055">
      <c r="A7055" s="3" t="n">
        <v>45392.36736083333</v>
      </c>
      <c r="B7055" t="n">
        <v>0.6703727873499999</v>
      </c>
      <c r="C7055" t="n">
        <v>0.2721707466692315</v>
      </c>
      <c r="D7055" t="n">
        <v>0.7781184509</v>
      </c>
      <c r="E7055" t="n">
        <v>0.4446418317939407</v>
      </c>
      <c r="F7055" t="n">
        <v>9.473851525600001</v>
      </c>
      <c r="G7055" t="n">
        <v>9.3639553254252</v>
      </c>
    </row>
    <row r="7056">
      <c r="A7056" s="3" t="n">
        <v>45392.36736138889</v>
      </c>
      <c r="B7056" t="n">
        <v>-0.0766095498</v>
      </c>
      <c r="C7056" t="n">
        <v>0.3380812870378798</v>
      </c>
      <c r="D7056" t="n">
        <v>0.5363060752</v>
      </c>
      <c r="E7056" t="n">
        <v>0.3674593358969707</v>
      </c>
      <c r="F7056" t="n">
        <v>9.0979626311</v>
      </c>
      <c r="G7056" t="n">
        <v>9.36183976356611</v>
      </c>
    </row>
    <row r="7057">
      <c r="A7057" s="3" t="n">
        <v>45392.36736251158</v>
      </c>
      <c r="B7057" t="n">
        <v>0.8954354048499999</v>
      </c>
      <c r="C7057" t="n">
        <v>0.4404402880410269</v>
      </c>
      <c r="D7057" t="n">
        <v>0.05506433975</v>
      </c>
      <c r="E7057" t="n">
        <v>0.2225355878087419</v>
      </c>
      <c r="F7057" t="n">
        <v>9.48343262265</v>
      </c>
      <c r="G7057" t="n">
        <v>9.344981240702474</v>
      </c>
    </row>
    <row r="7058">
      <c r="A7058" s="3" t="n">
        <v>45392.36736255787</v>
      </c>
      <c r="B7058" t="n">
        <v>0.52911780075</v>
      </c>
      <c r="C7058" t="n">
        <v>0.4549718460171341</v>
      </c>
      <c r="D7058" t="n">
        <v>-0.16040737405</v>
      </c>
      <c r="E7058" t="n">
        <v>0.1039073773149187</v>
      </c>
      <c r="F7058" t="n">
        <v>9.461887412599999</v>
      </c>
      <c r="G7058" t="n">
        <v>9.327849663213545</v>
      </c>
    </row>
    <row r="7059">
      <c r="A7059" s="3" t="n">
        <v>45392.3673630787</v>
      </c>
      <c r="B7059" t="n">
        <v>-0.09336911464999999</v>
      </c>
      <c r="C7059" t="n">
        <v>0.4445735281338008</v>
      </c>
      <c r="D7059" t="n">
        <v>-0.1771669389</v>
      </c>
      <c r="E7059" t="n">
        <v>0.04793707683578102</v>
      </c>
      <c r="F7059" t="n">
        <v>9.272746554049998</v>
      </c>
      <c r="G7059" t="n">
        <v>9.302328668094548</v>
      </c>
    </row>
    <row r="7060">
      <c r="A7060" s="3" t="n">
        <v>45392.36736364583</v>
      </c>
      <c r="B7060" t="n">
        <v>0.87627321075</v>
      </c>
      <c r="C7060" t="n">
        <v>0.5148027434315866</v>
      </c>
      <c r="D7060" t="n">
        <v>-0.04069759749999999</v>
      </c>
      <c r="E7060" t="n">
        <v>-0.06496523874289065</v>
      </c>
      <c r="F7060" t="n">
        <v>9.2272535047</v>
      </c>
      <c r="G7060" t="n">
        <v>9.262514972076016</v>
      </c>
    </row>
    <row r="7061">
      <c r="A7061" s="3" t="n">
        <v>45392.36736421297</v>
      </c>
      <c r="B7061" t="n">
        <v>0.6153084475999999</v>
      </c>
      <c r="C7061" t="n">
        <v>0.5719999952676006</v>
      </c>
      <c r="D7061" t="n">
        <v>0.01436674225</v>
      </c>
      <c r="E7061" t="n">
        <v>-0.05994850863648037</v>
      </c>
      <c r="F7061" t="n">
        <v>9.203315472049999</v>
      </c>
      <c r="G7061" t="n">
        <v>9.284782262452822</v>
      </c>
    </row>
    <row r="7062">
      <c r="A7062" s="3" t="n">
        <v>45392.36736478009</v>
      </c>
      <c r="B7062" t="n">
        <v>0.1101286795</v>
      </c>
      <c r="C7062" t="n">
        <v>0.4821090639215632</v>
      </c>
      <c r="D7062" t="n">
        <v>0.56742257565</v>
      </c>
      <c r="E7062" t="n">
        <v>0.01166552450979025</v>
      </c>
      <c r="F7062" t="n">
        <v>9.282317844449999</v>
      </c>
      <c r="G7062" t="n">
        <v>9.255130107439536</v>
      </c>
    </row>
    <row r="7063">
      <c r="A7063" s="3" t="n">
        <v>45392.3673658912</v>
      </c>
      <c r="B7063" t="n">
        <v>0.49799149365</v>
      </c>
      <c r="C7063" t="n">
        <v>0.3699785705587423</v>
      </c>
      <c r="D7063" t="n">
        <v>-0.22744563345</v>
      </c>
      <c r="E7063" t="n">
        <v>-0.01608960378193476</v>
      </c>
      <c r="F7063" t="n">
        <v>9.200912842799999</v>
      </c>
      <c r="G7063" t="n">
        <v>9.247310138429862</v>
      </c>
    </row>
    <row r="7064">
      <c r="A7064" s="3" t="n">
        <v>45392.36736592593</v>
      </c>
      <c r="B7064" t="n">
        <v>1.13724778055</v>
      </c>
      <c r="C7064" t="n">
        <v>0.3788977073040803</v>
      </c>
      <c r="D7064" t="n">
        <v>-0.474053461</v>
      </c>
      <c r="E7064" t="n">
        <v>-0.06368351644568783</v>
      </c>
      <c r="F7064" t="n">
        <v>9.311051328949999</v>
      </c>
      <c r="G7064" t="n">
        <v>9.291615828772169</v>
      </c>
    </row>
    <row r="7065">
      <c r="A7065" s="3" t="n">
        <v>45392.36736646991</v>
      </c>
      <c r="B7065" t="n">
        <v>-0.22744563345</v>
      </c>
      <c r="C7065" t="n">
        <v>0.2988027735130545</v>
      </c>
      <c r="D7065" t="n">
        <v>0.1005573891</v>
      </c>
      <c r="E7065" t="n">
        <v>-0.133656478721329</v>
      </c>
      <c r="F7065" t="n">
        <v>9.435546750699999</v>
      </c>
      <c r="G7065" t="n">
        <v>9.30131990898534</v>
      </c>
    </row>
    <row r="7066">
      <c r="A7066" s="3" t="n">
        <v>45392.36736702546</v>
      </c>
      <c r="B7066" t="n">
        <v>0.0622526142</v>
      </c>
      <c r="C7066" t="n">
        <v>0.3419827107258751</v>
      </c>
      <c r="D7066" t="n">
        <v>-0.06943108200000001</v>
      </c>
      <c r="E7066" t="n">
        <v>-0.1318308188093244</v>
      </c>
      <c r="F7066" t="n">
        <v>9.282317844449999</v>
      </c>
      <c r="G7066" t="n">
        <v>9.295760932854105</v>
      </c>
    </row>
    <row r="7067">
      <c r="A7067" s="3" t="n">
        <v>45392.36736815972</v>
      </c>
      <c r="B7067" t="n">
        <v>-0.15562172885</v>
      </c>
      <c r="C7067" t="n">
        <v>0.304200134223544</v>
      </c>
      <c r="D7067" t="n">
        <v>-0.42616758905</v>
      </c>
      <c r="E7067" t="n">
        <v>-0.1789324787898607</v>
      </c>
      <c r="F7067" t="n">
        <v>9.200912842799999</v>
      </c>
      <c r="G7067" t="n">
        <v>9.31339246661844</v>
      </c>
    </row>
    <row r="7068">
      <c r="A7068" s="3" t="n">
        <v>45392.36736872685</v>
      </c>
      <c r="B7068" t="n">
        <v>1.03190474625</v>
      </c>
      <c r="C7068" t="n">
        <v>0.1867272796838</v>
      </c>
      <c r="D7068" t="n">
        <v>-0.05745716234999999</v>
      </c>
      <c r="E7068" t="n">
        <v>-0.1311941180576926</v>
      </c>
      <c r="F7068" t="n">
        <v>9.4379395733</v>
      </c>
      <c r="G7068" t="n">
        <v>9.350729469177182</v>
      </c>
    </row>
    <row r="7069">
      <c r="A7069" s="3" t="n">
        <v>45392.36736928241</v>
      </c>
      <c r="B7069" t="n">
        <v>0.39025563675</v>
      </c>
      <c r="C7069" t="n">
        <v>0.1393840423671332</v>
      </c>
      <c r="D7069" t="n">
        <v>-0.1053430343</v>
      </c>
      <c r="E7069" t="n">
        <v>-0.291169656617833</v>
      </c>
      <c r="F7069" t="n">
        <v>9.24879871475</v>
      </c>
      <c r="G7069" t="n">
        <v>9.410065325070889</v>
      </c>
    </row>
    <row r="7070">
      <c r="A7070" s="3" t="n">
        <v>45392.36736984954</v>
      </c>
      <c r="B7070" t="n">
        <v>0.1029502117</v>
      </c>
      <c r="C7070" t="n">
        <v>0.4494190419033813</v>
      </c>
      <c r="D7070" t="n">
        <v>-0.0383047749</v>
      </c>
      <c r="E7070" t="n">
        <v>-0.434855663748253</v>
      </c>
      <c r="F7070" t="n">
        <v>9.406823072849999</v>
      </c>
      <c r="G7070" t="n">
        <v>9.454836659843266</v>
      </c>
    </row>
    <row r="7071">
      <c r="A7071" s="3" t="n">
        <v>45392.36737041666</v>
      </c>
      <c r="B7071" t="n">
        <v>-0.1340765188</v>
      </c>
      <c r="C7071" t="n">
        <v>0.3892960937653858</v>
      </c>
      <c r="D7071" t="n">
        <v>-0.6679799647499999</v>
      </c>
      <c r="E7071" t="n">
        <v>-0.3605009805278565</v>
      </c>
      <c r="F7071" t="n">
        <v>9.61272349625</v>
      </c>
      <c r="G7071" t="n">
        <v>9.458570936154103</v>
      </c>
    </row>
    <row r="7072">
      <c r="A7072" s="3" t="n">
        <v>45392.3673709838</v>
      </c>
      <c r="B7072" t="n">
        <v>0.35195086185</v>
      </c>
      <c r="C7072" t="n">
        <v>0.3307035087918425</v>
      </c>
      <c r="D7072" t="n">
        <v>-0.6440419320999999</v>
      </c>
      <c r="E7072" t="n">
        <v>-0.2636735701857816</v>
      </c>
      <c r="F7072" t="n">
        <v>9.552863704649999</v>
      </c>
      <c r="G7072" t="n">
        <v>9.493407357259468</v>
      </c>
    </row>
    <row r="7073">
      <c r="A7073" s="3" t="n">
        <v>45392.36737210648</v>
      </c>
      <c r="B7073" t="n">
        <v>0.6224967220500001</v>
      </c>
      <c r="C7073" t="n">
        <v>0.08818562577494193</v>
      </c>
      <c r="D7073" t="n">
        <v>-0.7709301764499999</v>
      </c>
      <c r="E7073" t="n">
        <v>-0.3174128006416093</v>
      </c>
      <c r="F7073" t="n">
        <v>9.569623269499999</v>
      </c>
      <c r="G7073" t="n">
        <v>9.42387571709315</v>
      </c>
    </row>
    <row r="7074">
      <c r="A7074" s="3" t="n">
        <v>45392.36737212963</v>
      </c>
      <c r="B7074" t="n">
        <v>0.86430909775</v>
      </c>
      <c r="C7074" t="n">
        <v>0.1501227127256415</v>
      </c>
      <c r="D7074" t="n">
        <v>0.32321737735</v>
      </c>
      <c r="E7074" t="n">
        <v>-0.2002809386381124</v>
      </c>
      <c r="F7074" t="n">
        <v>9.220075036899999</v>
      </c>
      <c r="G7074" t="n">
        <v>9.352970483006436</v>
      </c>
    </row>
    <row r="7075">
      <c r="A7075" s="3" t="n">
        <v>45392.36737267361</v>
      </c>
      <c r="B7075" t="n">
        <v>-0.821208871</v>
      </c>
      <c r="C7075" t="n">
        <v>0.1669715889545459</v>
      </c>
      <c r="D7075" t="n">
        <v>0.4381415087</v>
      </c>
      <c r="E7075" t="n">
        <v>-0.1136537701368301</v>
      </c>
      <c r="F7075" t="n">
        <v>9.1266961156</v>
      </c>
      <c r="G7075" t="n">
        <v>9.281400636933475</v>
      </c>
    </row>
    <row r="7076">
      <c r="A7076" s="3" t="n">
        <v>45392.36737324074</v>
      </c>
      <c r="B7076" t="n">
        <v>0.04310022674999999</v>
      </c>
      <c r="C7076" t="n">
        <v>0.113047998050583</v>
      </c>
      <c r="D7076" t="n">
        <v>-0.2298482627</v>
      </c>
      <c r="E7076" t="n">
        <v>-0.05834145243997681</v>
      </c>
      <c r="F7076" t="n">
        <v>9.461887412599999</v>
      </c>
      <c r="G7076" t="n">
        <v>9.237813163692216</v>
      </c>
    </row>
    <row r="7077">
      <c r="A7077" s="3" t="n">
        <v>45392.3673737963</v>
      </c>
      <c r="B7077" t="n">
        <v>-0.17956956815</v>
      </c>
      <c r="C7077" t="n">
        <v>0.07353469640885801</v>
      </c>
      <c r="D7077" t="n">
        <v>-0.50038431625</v>
      </c>
      <c r="E7077" t="n">
        <v>-0.1190056636518652</v>
      </c>
      <c r="F7077" t="n">
        <v>8.930376789249999</v>
      </c>
      <c r="G7077" t="n">
        <v>9.233962830593381</v>
      </c>
    </row>
    <row r="7078">
      <c r="A7078" s="3" t="n">
        <v>45392.36737436343</v>
      </c>
      <c r="B7078" t="n">
        <v>0.6943206266499999</v>
      </c>
      <c r="C7078" t="n">
        <v>0.07073262333111904</v>
      </c>
      <c r="D7078" t="n">
        <v>0.265760215</v>
      </c>
      <c r="E7078" t="n">
        <v>-0.1505492219930074</v>
      </c>
      <c r="F7078" t="n">
        <v>9.246405892149999</v>
      </c>
      <c r="G7078" t="n">
        <v>9.247322916791983</v>
      </c>
    </row>
    <row r="7079">
      <c r="A7079" s="3" t="n">
        <v>45392.36737493055</v>
      </c>
      <c r="B7079" t="n">
        <v>0.06703825939999999</v>
      </c>
      <c r="C7079" t="n">
        <v>0.1338581208184153</v>
      </c>
      <c r="D7079" t="n">
        <v>-0.53151062335</v>
      </c>
      <c r="E7079" t="n">
        <v>-0.2866895262832176</v>
      </c>
      <c r="F7079" t="n">
        <v>9.485825445249999</v>
      </c>
      <c r="G7079" t="n">
        <v>9.2612346670569</v>
      </c>
    </row>
    <row r="7080">
      <c r="A7080" s="3" t="n">
        <v>45392.36737605324</v>
      </c>
      <c r="B7080" t="n">
        <v>0.1053430343</v>
      </c>
      <c r="C7080" t="n">
        <v>0.3152819001761081</v>
      </c>
      <c r="D7080" t="n">
        <v>-0.5051797681</v>
      </c>
      <c r="E7080" t="n">
        <v>-0.2872205712392782</v>
      </c>
      <c r="F7080" t="n">
        <v>9.354141749049999</v>
      </c>
      <c r="G7080" t="n">
        <v>9.260213106726249</v>
      </c>
    </row>
    <row r="7081">
      <c r="A7081" s="3" t="n">
        <v>45392.36737607639</v>
      </c>
      <c r="B7081" t="n">
        <v>0.5027869455</v>
      </c>
      <c r="C7081" t="n">
        <v>0.1527938018768069</v>
      </c>
      <c r="D7081" t="n">
        <v>-0.1005573891</v>
      </c>
      <c r="E7081" t="n">
        <v>-0.09201819717902124</v>
      </c>
      <c r="F7081" t="n">
        <v>9.239227424349998</v>
      </c>
      <c r="G7081" t="n">
        <v>9.285822064524034</v>
      </c>
    </row>
    <row r="7082">
      <c r="A7082" s="3" t="n">
        <v>45392.3673766088</v>
      </c>
      <c r="B7082" t="n">
        <v>0.06943108200000001</v>
      </c>
      <c r="C7082" t="n">
        <v>0.2621294228489518</v>
      </c>
      <c r="D7082" t="n">
        <v>0.28969824765</v>
      </c>
      <c r="E7082" t="n">
        <v>0.05258099422692326</v>
      </c>
      <c r="F7082" t="n">
        <v>9.217672407649999</v>
      </c>
      <c r="G7082" t="n">
        <v>9.354142983453523</v>
      </c>
    </row>
    <row r="7083">
      <c r="A7083" s="3" t="n">
        <v>45392.3673771875</v>
      </c>
      <c r="B7083" t="n">
        <v>0.11731695395</v>
      </c>
      <c r="C7083" t="n">
        <v>0.2129895569617721</v>
      </c>
      <c r="D7083" t="n">
        <v>-0.0287334845</v>
      </c>
      <c r="E7083" t="n">
        <v>0.1111639325657346</v>
      </c>
      <c r="F7083" t="n">
        <v>9.184153277949999</v>
      </c>
      <c r="G7083" t="n">
        <v>9.362286183304688</v>
      </c>
    </row>
    <row r="7084">
      <c r="A7084" s="3" t="n">
        <v>45392.36737774305</v>
      </c>
      <c r="B7084" t="n">
        <v>0.15322890625</v>
      </c>
      <c r="C7084" t="n">
        <v>0.3344853096372969</v>
      </c>
      <c r="D7084" t="n">
        <v>0.2442051983</v>
      </c>
      <c r="E7084" t="n">
        <v>0.2170111749754086</v>
      </c>
      <c r="F7084" t="n">
        <v>9.502585010099999</v>
      </c>
      <c r="G7084" t="n">
        <v>9.360199675646413</v>
      </c>
    </row>
    <row r="7085">
      <c r="A7085" s="3" t="n">
        <v>45392.36737943287</v>
      </c>
      <c r="B7085" t="n">
        <v>0.09097629205</v>
      </c>
      <c r="C7085" t="n">
        <v>0.2938343680175999</v>
      </c>
      <c r="D7085" t="n">
        <v>0.682346707</v>
      </c>
      <c r="E7085" t="n">
        <v>0.3540060522343833</v>
      </c>
      <c r="F7085" t="n">
        <v>9.610320866999999</v>
      </c>
      <c r="G7085" t="n">
        <v>9.422605493035922</v>
      </c>
    </row>
    <row r="7086">
      <c r="A7086" s="3" t="n">
        <v>45392.36737946759</v>
      </c>
      <c r="B7086" t="n">
        <v>1.1540073454</v>
      </c>
      <c r="C7086" t="n">
        <v>0.2535503871262245</v>
      </c>
      <c r="D7086" t="n">
        <v>0.1699884711</v>
      </c>
      <c r="E7086" t="n">
        <v>0.2251546262791381</v>
      </c>
      <c r="F7086" t="n">
        <v>9.392456330599998</v>
      </c>
      <c r="G7086" t="n">
        <v>9.489028859479395</v>
      </c>
    </row>
    <row r="7087">
      <c r="A7087" s="3" t="n">
        <v>45392.36737950231</v>
      </c>
      <c r="B7087" t="n">
        <v>-0.1747741163</v>
      </c>
      <c r="C7087" t="n">
        <v>0.2132005028037302</v>
      </c>
      <c r="D7087" t="n">
        <v>0.08140500164999999</v>
      </c>
      <c r="E7087" t="n">
        <v>0.223575389879954</v>
      </c>
      <c r="F7087" t="n">
        <v>9.51695175235</v>
      </c>
      <c r="G7087" t="n">
        <v>9.506849599868557</v>
      </c>
    </row>
    <row r="7088">
      <c r="A7088" s="3" t="n">
        <v>45392.36738001157</v>
      </c>
      <c r="B7088" t="n">
        <v>0.22744563345</v>
      </c>
      <c r="C7088" t="n">
        <v>0.0542456102012822</v>
      </c>
      <c r="D7088" t="n">
        <v>0.1771669389</v>
      </c>
      <c r="E7088" t="n">
        <v>0.4084366858041969</v>
      </c>
      <c r="F7088" t="n">
        <v>9.3637228461</v>
      </c>
      <c r="G7088" t="n">
        <v>9.502915144457369</v>
      </c>
    </row>
    <row r="7089">
      <c r="A7089" s="3" t="n">
        <v>45392.36738056713</v>
      </c>
      <c r="B7089" t="n">
        <v>-0.35912932965</v>
      </c>
      <c r="C7089" t="n">
        <v>-0.06066501128822865</v>
      </c>
      <c r="D7089" t="n">
        <v>0.8499423555</v>
      </c>
      <c r="E7089" t="n">
        <v>0.5657448384236612</v>
      </c>
      <c r="F7089" t="n">
        <v>9.591168479549999</v>
      </c>
      <c r="G7089" t="n">
        <v>9.475920020110982</v>
      </c>
    </row>
    <row r="7090">
      <c r="A7090" s="3" t="n">
        <v>45392.36738168982</v>
      </c>
      <c r="B7090" t="n">
        <v>-0.04310022674999999</v>
      </c>
      <c r="C7090" t="n">
        <v>-0.1726233510819352</v>
      </c>
      <c r="D7090" t="n">
        <v>-0.2011147782</v>
      </c>
      <c r="E7090" t="n">
        <v>0.6964649455386966</v>
      </c>
      <c r="F7090" t="n">
        <v>9.469065880399999</v>
      </c>
      <c r="G7090" t="n">
        <v>9.41997694508674</v>
      </c>
    </row>
    <row r="7091">
      <c r="A7091" s="3" t="n">
        <v>45392.36738172454</v>
      </c>
      <c r="B7091" t="n">
        <v>-0.42616758905</v>
      </c>
      <c r="C7091" t="n">
        <v>-0.1941940264188817</v>
      </c>
      <c r="D7091" t="n">
        <v>1.45327688345</v>
      </c>
      <c r="E7091" t="n">
        <v>0.7594503153698156</v>
      </c>
      <c r="F7091" t="n">
        <v>9.31344415155</v>
      </c>
      <c r="G7091" t="n">
        <v>9.391357871503406</v>
      </c>
    </row>
    <row r="7092">
      <c r="A7092" s="3" t="n">
        <v>45392.36738226852</v>
      </c>
      <c r="B7092" t="n">
        <v>-0.2753315054</v>
      </c>
      <c r="C7092" t="n">
        <v>-0.09257619327808886</v>
      </c>
      <c r="D7092" t="n">
        <v>1.4029981889</v>
      </c>
      <c r="E7092" t="n">
        <v>0.7816901974171351</v>
      </c>
      <c r="F7092" t="n">
        <v>9.399634798399999</v>
      </c>
      <c r="G7092" t="n">
        <v>9.299062207849559</v>
      </c>
    </row>
    <row r="7093">
      <c r="A7093" s="3" t="n">
        <v>45392.3673833912</v>
      </c>
      <c r="B7093" t="n">
        <v>0.2418123757</v>
      </c>
      <c r="C7093" t="n">
        <v>-0.07755139966783241</v>
      </c>
      <c r="D7093" t="n">
        <v>0.73501822415</v>
      </c>
      <c r="E7093" t="n">
        <v>0.808925413243592</v>
      </c>
      <c r="F7093" t="n">
        <v>9.31344415155</v>
      </c>
      <c r="G7093" t="n">
        <v>9.270092998000376</v>
      </c>
    </row>
    <row r="7094">
      <c r="A7094" s="3" t="n">
        <v>45392.36738341435</v>
      </c>
      <c r="B7094" t="n">
        <v>0.11731695395</v>
      </c>
      <c r="C7094" t="n">
        <v>0.01439981969184152</v>
      </c>
      <c r="D7094" t="n">
        <v>0.277724328</v>
      </c>
      <c r="E7094" t="n">
        <v>0.6373855712603748</v>
      </c>
      <c r="F7094" t="n">
        <v>9.021353081299999</v>
      </c>
      <c r="G7094" t="n">
        <v>9.200533126568907</v>
      </c>
    </row>
    <row r="7095">
      <c r="A7095" s="3" t="n">
        <v>45392.36738509259</v>
      </c>
      <c r="B7095" t="n">
        <v>0.335191297</v>
      </c>
      <c r="C7095" t="n">
        <v>0.07282786325116572</v>
      </c>
      <c r="D7095" t="n">
        <v>0.0335191297</v>
      </c>
      <c r="E7095" t="n">
        <v>0.6059163743002348</v>
      </c>
      <c r="F7095" t="n">
        <v>9.236834601749999</v>
      </c>
      <c r="G7095" t="n">
        <v>9.222918645369489</v>
      </c>
    </row>
    <row r="7096">
      <c r="A7096" s="3" t="n">
        <v>45392.36738512731</v>
      </c>
      <c r="B7096" t="n">
        <v>-0.39982692715</v>
      </c>
      <c r="C7096" t="n">
        <v>0.1817888199027977</v>
      </c>
      <c r="D7096" t="n">
        <v>0.79966366095</v>
      </c>
      <c r="E7096" t="n">
        <v>0.3427835642832177</v>
      </c>
      <c r="F7096" t="n">
        <v>9.13867003525</v>
      </c>
      <c r="G7096" t="n">
        <v>9.24678211090457</v>
      </c>
    </row>
    <row r="7097">
      <c r="A7097" s="3" t="n">
        <v>45392.36738516204</v>
      </c>
      <c r="B7097" t="n">
        <v>0.2370267305</v>
      </c>
      <c r="C7097" t="n">
        <v>0.08751113856072285</v>
      </c>
      <c r="D7097" t="n">
        <v>0.6488275773</v>
      </c>
      <c r="E7097" t="n">
        <v>0.3392903624033808</v>
      </c>
      <c r="F7097" t="n">
        <v>9.447520670349999</v>
      </c>
      <c r="G7097" t="n">
        <v>9.264953399027414</v>
      </c>
    </row>
    <row r="7098">
      <c r="A7098" s="3" t="n">
        <v>45392.36738564815</v>
      </c>
      <c r="B7098" t="n">
        <v>0.17956956815</v>
      </c>
      <c r="C7098" t="n">
        <v>0.09516279436771585</v>
      </c>
      <c r="D7098" t="n">
        <v>-0.12210259915</v>
      </c>
      <c r="E7098" t="n">
        <v>0.4268937383364814</v>
      </c>
      <c r="F7098" t="n">
        <v>9.232039149899999</v>
      </c>
      <c r="G7098" t="n">
        <v>9.307144807632774</v>
      </c>
    </row>
    <row r="7099">
      <c r="A7099" s="3" t="n">
        <v>45392.36738621528</v>
      </c>
      <c r="B7099" t="n">
        <v>0.3327984744</v>
      </c>
      <c r="C7099" t="n">
        <v>0.1621283153987184</v>
      </c>
      <c r="D7099" t="n">
        <v>0.7445993211999999</v>
      </c>
      <c r="E7099" t="n">
        <v>0.4853658775318195</v>
      </c>
      <c r="F7099" t="n">
        <v>9.4930137197</v>
      </c>
      <c r="G7099" t="n">
        <v>9.324261320827182</v>
      </c>
    </row>
    <row r="7100">
      <c r="A7100" s="3" t="n">
        <v>45392.36738678241</v>
      </c>
      <c r="B7100" t="n">
        <v>0.12210259915</v>
      </c>
      <c r="C7100" t="n">
        <v>0.2172833380870635</v>
      </c>
      <c r="D7100" t="n">
        <v>0.3447625874</v>
      </c>
      <c r="E7100" t="n">
        <v>0.4309243857831014</v>
      </c>
      <c r="F7100" t="n">
        <v>9.265558279599999</v>
      </c>
      <c r="G7100" t="n">
        <v>9.35087119698604</v>
      </c>
    </row>
    <row r="7101">
      <c r="A7101" s="3" t="n">
        <v>45392.36738846065</v>
      </c>
      <c r="B7101" t="n">
        <v>-0.16040737405</v>
      </c>
      <c r="C7101" t="n">
        <v>0.349433044466318</v>
      </c>
      <c r="D7101" t="n">
        <v>0.5746108501</v>
      </c>
      <c r="E7101" t="n">
        <v>0.3566543963581594</v>
      </c>
      <c r="F7101" t="n">
        <v>9.323025248599999</v>
      </c>
      <c r="G7101" t="n">
        <v>9.378961214374501</v>
      </c>
    </row>
    <row r="7102">
      <c r="A7102" s="3" t="n">
        <v>45392.36738849537</v>
      </c>
      <c r="B7102" t="n">
        <v>0.8978282274499999</v>
      </c>
      <c r="C7102" t="n">
        <v>0.2955993364243598</v>
      </c>
      <c r="D7102" t="n">
        <v>0.31843173215</v>
      </c>
      <c r="E7102" t="n">
        <v>0.3810978715213297</v>
      </c>
      <c r="F7102" t="n">
        <v>9.323025248599999</v>
      </c>
      <c r="G7102" t="n">
        <v>9.379352657438837</v>
      </c>
    </row>
    <row r="7103">
      <c r="A7103" s="3" t="n">
        <v>45392.36738854166</v>
      </c>
      <c r="B7103" t="n">
        <v>0.3327984744</v>
      </c>
      <c r="C7103" t="n">
        <v>0.4617525387200479</v>
      </c>
      <c r="D7103" t="n">
        <v>0.21308869785</v>
      </c>
      <c r="E7103" t="n">
        <v>0.340217330851283</v>
      </c>
      <c r="F7103" t="n">
        <v>9.339784813450001</v>
      </c>
      <c r="G7103" t="n">
        <v>9.412101885106201</v>
      </c>
    </row>
    <row r="7104">
      <c r="A7104" s="3" t="n">
        <v>45392.36738903935</v>
      </c>
      <c r="B7104" t="n">
        <v>0.39982692715</v>
      </c>
      <c r="C7104" t="n">
        <v>0.5057122303341506</v>
      </c>
      <c r="D7104" t="n">
        <v>0.07182390459999999</v>
      </c>
      <c r="E7104" t="n">
        <v>0.1281208191005831</v>
      </c>
      <c r="F7104" t="n">
        <v>9.679761755649999</v>
      </c>
      <c r="G7104" t="n">
        <v>9.416610452439885</v>
      </c>
    </row>
    <row r="7105">
      <c r="A7105" s="3" t="n">
        <v>45392.36739071759</v>
      </c>
      <c r="B7105" t="n">
        <v>0.5410917204</v>
      </c>
      <c r="C7105" t="n">
        <v>0.5619279485158524</v>
      </c>
      <c r="D7105" t="n">
        <v>0.4094080242</v>
      </c>
      <c r="E7105" t="n">
        <v>0.06554803720850834</v>
      </c>
      <c r="F7105" t="n">
        <v>9.373303943149999</v>
      </c>
      <c r="G7105" t="n">
        <v>9.445363184490702</v>
      </c>
    </row>
    <row r="7106">
      <c r="A7106" s="3" t="n">
        <v>45392.36739075231</v>
      </c>
      <c r="B7106" t="n">
        <v>0.39743410455</v>
      </c>
      <c r="C7106" t="n">
        <v>0.4963961642867146</v>
      </c>
      <c r="D7106" t="n">
        <v>-0.04310022674999999</v>
      </c>
      <c r="E7106" t="n">
        <v>0.0036723504020979</v>
      </c>
      <c r="F7106" t="n">
        <v>9.433153928099999</v>
      </c>
      <c r="G7106" t="n">
        <v>9.455161307962847</v>
      </c>
    </row>
    <row r="7107">
      <c r="A7107" s="3" t="n">
        <v>45392.3673912963</v>
      </c>
      <c r="B7107" t="n">
        <v>1.07499516635</v>
      </c>
      <c r="C7107" t="n">
        <v>0.3335628444762246</v>
      </c>
      <c r="D7107" t="n">
        <v>-0.39743410455</v>
      </c>
      <c r="E7107" t="n">
        <v>-0.09093587676515179</v>
      </c>
      <c r="F7107" t="n">
        <v>9.414001540649998</v>
      </c>
      <c r="G7107" t="n">
        <v>9.450159710728931</v>
      </c>
    </row>
    <row r="7108">
      <c r="A7108" s="3" t="n">
        <v>45392.36739185185</v>
      </c>
      <c r="B7108" t="n">
        <v>-0.11492413135</v>
      </c>
      <c r="C7108" t="n">
        <v>0.428611525098486</v>
      </c>
      <c r="D7108" t="n">
        <v>-0.15322890625</v>
      </c>
      <c r="E7108" t="n">
        <v>-0.03523259604976699</v>
      </c>
      <c r="F7108" t="n">
        <v>9.45230631555</v>
      </c>
      <c r="G7108" t="n">
        <v>9.46754262648534</v>
      </c>
    </row>
    <row r="7109">
      <c r="A7109" s="3" t="n">
        <v>45392.36739241898</v>
      </c>
      <c r="B7109" t="n">
        <v>0.2705458602</v>
      </c>
      <c r="C7109" t="n">
        <v>0.3951054937911433</v>
      </c>
      <c r="D7109" t="n">
        <v>0.15083608365</v>
      </c>
      <c r="E7109" t="n">
        <v>-0.1051386262247089</v>
      </c>
      <c r="F7109" t="n">
        <v>9.416394363249999</v>
      </c>
      <c r="G7109" t="n">
        <v>9.457909821644432</v>
      </c>
    </row>
    <row r="7110">
      <c r="A7110" s="3" t="n">
        <v>45392.36739298611</v>
      </c>
      <c r="B7110" t="n">
        <v>0.0622526142</v>
      </c>
      <c r="C7110" t="n">
        <v>0.3409659508532643</v>
      </c>
      <c r="D7110" t="n">
        <v>-0.01675956485</v>
      </c>
      <c r="E7110" t="n">
        <v>-0.1598591846009328</v>
      </c>
      <c r="F7110" t="n">
        <v>9.524130220149999</v>
      </c>
      <c r="G7110" t="n">
        <v>9.472219095553871</v>
      </c>
    </row>
    <row r="7111">
      <c r="A7111" s="3" t="n">
        <v>45392.36739355324</v>
      </c>
      <c r="B7111" t="n">
        <v>0.5219393329499999</v>
      </c>
      <c r="C7111" t="n">
        <v>0.2376212557988351</v>
      </c>
      <c r="D7111" t="n">
        <v>-0.3327984744</v>
      </c>
      <c r="E7111" t="n">
        <v>-0.05450284617435912</v>
      </c>
      <c r="F7111" t="n">
        <v>9.4666730578</v>
      </c>
      <c r="G7111" t="n">
        <v>9.454427683677414</v>
      </c>
    </row>
    <row r="7112">
      <c r="A7112" s="3" t="n">
        <v>45392.36739467592</v>
      </c>
      <c r="B7112" t="n">
        <v>0.7781184509</v>
      </c>
      <c r="C7112" t="n">
        <v>0.139984076763054</v>
      </c>
      <c r="D7112" t="n">
        <v>0.4357486861</v>
      </c>
      <c r="E7112" t="n">
        <v>-0.002064311254661999</v>
      </c>
      <c r="F7112" t="n">
        <v>9.588775656949998</v>
      </c>
      <c r="G7112" t="n">
        <v>9.43914787144851</v>
      </c>
    </row>
    <row r="7113">
      <c r="A7113" s="3" t="n">
        <v>45392.36739469907</v>
      </c>
      <c r="B7113" t="n">
        <v>-0.1101286795</v>
      </c>
      <c r="C7113" t="n">
        <v>0.2759733266402106</v>
      </c>
      <c r="D7113" t="n">
        <v>-0.6416491095</v>
      </c>
      <c r="E7113" t="n">
        <v>-0.02373458466631707</v>
      </c>
      <c r="F7113" t="n">
        <v>9.323025248599999</v>
      </c>
      <c r="G7113" t="n">
        <v>9.455277090438953</v>
      </c>
    </row>
    <row r="7114">
      <c r="A7114" s="3" t="n">
        <v>45392.36739523148</v>
      </c>
      <c r="B7114" t="n">
        <v>0.04310022674999999</v>
      </c>
      <c r="C7114" t="n">
        <v>0.3582451309973204</v>
      </c>
      <c r="D7114" t="n">
        <v>0.17956956815</v>
      </c>
      <c r="E7114" t="n">
        <v>0.006179469622144537</v>
      </c>
      <c r="F7114" t="n">
        <v>9.282317844449999</v>
      </c>
      <c r="G7114" t="n">
        <v>9.418331736678464</v>
      </c>
    </row>
    <row r="7115">
      <c r="A7115" s="3" t="n">
        <v>45392.36739581019</v>
      </c>
      <c r="B7115" t="n">
        <v>-0.04069759749999999</v>
      </c>
      <c r="C7115" t="n">
        <v>0.2639105070791383</v>
      </c>
      <c r="D7115" t="n">
        <v>0.335191297</v>
      </c>
      <c r="E7115" t="n">
        <v>0.08241531519324032</v>
      </c>
      <c r="F7115" t="n">
        <v>9.4307611055</v>
      </c>
      <c r="G7115" t="n">
        <v>9.364666661869723</v>
      </c>
    </row>
    <row r="7116">
      <c r="A7116" s="3" t="n">
        <v>45392.36739636574</v>
      </c>
      <c r="B7116" t="n">
        <v>0.50038431625</v>
      </c>
      <c r="C7116" t="n">
        <v>0.214585274933567</v>
      </c>
      <c r="D7116" t="n">
        <v>-0.0766095498</v>
      </c>
      <c r="E7116" t="n">
        <v>0.102880742214336</v>
      </c>
      <c r="F7116" t="n">
        <v>9.428368282899999</v>
      </c>
      <c r="G7116" t="n">
        <v>9.320683745182427</v>
      </c>
    </row>
    <row r="7117">
      <c r="A7117" s="3" t="n">
        <v>45392.36739693287</v>
      </c>
      <c r="B7117" t="n">
        <v>0.7206514818999999</v>
      </c>
      <c r="C7117" t="n">
        <v>0.1711982551045459</v>
      </c>
      <c r="D7117" t="n">
        <v>0.0742167272</v>
      </c>
      <c r="E7117" t="n">
        <v>0.01880334843170169</v>
      </c>
      <c r="F7117" t="n">
        <v>9.45230631555</v>
      </c>
      <c r="G7117" t="n">
        <v>9.297143739082077</v>
      </c>
    </row>
    <row r="7118">
      <c r="A7118" s="3" t="n">
        <v>45392.36739748843</v>
      </c>
      <c r="B7118" t="n">
        <v>0.32800302255</v>
      </c>
      <c r="C7118" t="n">
        <v>0.1932136814494178</v>
      </c>
      <c r="D7118" t="n">
        <v>0.2322410853</v>
      </c>
      <c r="E7118" t="n">
        <v>0.04721552227342671</v>
      </c>
      <c r="F7118" t="n">
        <v>9.054872210999999</v>
      </c>
      <c r="G7118" t="n">
        <v>9.308628926384756</v>
      </c>
    </row>
    <row r="7119">
      <c r="A7119" s="3" t="n">
        <v>45392.36739806713</v>
      </c>
      <c r="B7119" t="n">
        <v>-0.7182586593</v>
      </c>
      <c r="C7119" t="n">
        <v>0.06349684720582768</v>
      </c>
      <c r="D7119" t="n">
        <v>-0.06943108200000001</v>
      </c>
      <c r="E7119" t="n">
        <v>-0.04915124983053627</v>
      </c>
      <c r="F7119" t="n">
        <v>9.272746554049998</v>
      </c>
      <c r="G7119" t="n">
        <v>9.316688278235457</v>
      </c>
    </row>
    <row r="7120">
      <c r="A7120" s="3" t="n">
        <v>45392.36739862269</v>
      </c>
      <c r="B7120" t="n">
        <v>0.4333460568499999</v>
      </c>
      <c r="C7120" t="n">
        <v>-0.009416898525641121</v>
      </c>
      <c r="D7120" t="n">
        <v>-0.2681530376</v>
      </c>
      <c r="E7120" t="n">
        <v>0.01261183194580424</v>
      </c>
      <c r="F7120" t="n">
        <v>9.311051328949999</v>
      </c>
      <c r="G7120" t="n">
        <v>9.300559630728113</v>
      </c>
    </row>
    <row r="7121">
      <c r="A7121" s="3" t="n">
        <v>45392.36739974537</v>
      </c>
      <c r="B7121" t="n">
        <v>-0.25378629535</v>
      </c>
      <c r="C7121" t="n">
        <v>-0.01507983886247097</v>
      </c>
      <c r="D7121" t="n">
        <v>-0.1652028259</v>
      </c>
      <c r="E7121" t="n">
        <v>-0.0127596174755245</v>
      </c>
      <c r="F7121" t="n">
        <v>9.4307611055</v>
      </c>
      <c r="G7121" t="n">
        <v>9.355710310144897</v>
      </c>
    </row>
    <row r="7122">
      <c r="A7122" s="3" t="n">
        <v>45392.36739978009</v>
      </c>
      <c r="B7122" t="n">
        <v>-0.06703825939999999</v>
      </c>
      <c r="C7122" t="n">
        <v>0.09868143867517505</v>
      </c>
      <c r="D7122" t="n">
        <v>0.08619064685</v>
      </c>
      <c r="E7122" t="n">
        <v>-0.02209150217517488</v>
      </c>
      <c r="F7122" t="n">
        <v>9.378089588349999</v>
      </c>
      <c r="G7122" t="n">
        <v>9.374178312293381</v>
      </c>
    </row>
    <row r="7123">
      <c r="A7123" s="3" t="n">
        <v>45392.36740032407</v>
      </c>
      <c r="B7123" t="n">
        <v>0.04788587195</v>
      </c>
      <c r="C7123" t="n">
        <v>0.1895716425109562</v>
      </c>
      <c r="D7123" t="n">
        <v>0.277724328</v>
      </c>
      <c r="E7123" t="n">
        <v>-0.08920277425606088</v>
      </c>
      <c r="F7123" t="n">
        <v>9.461887412599999</v>
      </c>
      <c r="G7123" t="n">
        <v>9.431472099054687</v>
      </c>
    </row>
    <row r="7124">
      <c r="A7124" s="3" t="n">
        <v>45392.36740087963</v>
      </c>
      <c r="B7124" t="n">
        <v>0.6272823672499999</v>
      </c>
      <c r="C7124" t="n">
        <v>0.2483390784538468</v>
      </c>
      <c r="D7124" t="n">
        <v>0.1412549866</v>
      </c>
      <c r="E7124" t="n">
        <v>-0.04610709651153856</v>
      </c>
      <c r="F7124" t="n">
        <v>9.373303943149999</v>
      </c>
      <c r="G7124" t="n">
        <v>9.435891857914594</v>
      </c>
    </row>
    <row r="7125">
      <c r="A7125" s="3" t="n">
        <v>45392.36740145833</v>
      </c>
      <c r="B7125" t="n">
        <v>0.6775610618</v>
      </c>
      <c r="C7125" t="n">
        <v>0.2043068999233106</v>
      </c>
      <c r="D7125" t="n">
        <v>-0.6392562868999999</v>
      </c>
      <c r="E7125" t="n">
        <v>-0.1132447711116553</v>
      </c>
      <c r="F7125" t="n">
        <v>9.54568523685</v>
      </c>
      <c r="G7125" t="n">
        <v>9.370646226703405</v>
      </c>
    </row>
    <row r="7126">
      <c r="A7126" s="3" t="n">
        <v>45392.36740201389</v>
      </c>
      <c r="B7126" t="n">
        <v>0.138862164</v>
      </c>
      <c r="C7126" t="n">
        <v>0.2551706102933574</v>
      </c>
      <c r="D7126" t="n">
        <v>0.1101286795</v>
      </c>
      <c r="E7126" t="n">
        <v>-0.1246232968085085</v>
      </c>
      <c r="F7126" t="n">
        <v>9.186555907200001</v>
      </c>
      <c r="G7126" t="n">
        <v>9.368363311733242</v>
      </c>
    </row>
    <row r="7127">
      <c r="A7127" s="3" t="n">
        <v>45392.36740258102</v>
      </c>
      <c r="B7127" t="n">
        <v>-0.4429271538999999</v>
      </c>
      <c r="C7127" t="n">
        <v>0.1065623277833336</v>
      </c>
      <c r="D7127" t="n">
        <v>-0.35912932965</v>
      </c>
      <c r="E7127" t="n">
        <v>-0.004762237252214453</v>
      </c>
      <c r="F7127" t="n">
        <v>9.47864697745</v>
      </c>
      <c r="G7127" t="n">
        <v>9.386416897196762</v>
      </c>
    </row>
    <row r="7128">
      <c r="A7128" s="3" t="n">
        <v>45392.36740313657</v>
      </c>
      <c r="B7128" t="n">
        <v>0.0598597916</v>
      </c>
      <c r="C7128" t="n">
        <v>0.0863192534068767</v>
      </c>
      <c r="D7128" t="n">
        <v>0.2059004234</v>
      </c>
      <c r="E7128" t="n">
        <v>0.02777039832016326</v>
      </c>
      <c r="F7128" t="n">
        <v>9.366115668699999</v>
      </c>
      <c r="G7128" t="n">
        <v>9.395162143064361</v>
      </c>
    </row>
    <row r="7129">
      <c r="A7129" s="3" t="n">
        <v>45392.36740425926</v>
      </c>
      <c r="B7129" t="n">
        <v>0.4118008468</v>
      </c>
      <c r="C7129" t="n">
        <v>0.02500229419790215</v>
      </c>
      <c r="D7129" t="n">
        <v>-0.15562172885</v>
      </c>
      <c r="E7129" t="n">
        <v>0.06907552807435915</v>
      </c>
      <c r="F7129" t="n">
        <v>9.169796342349999</v>
      </c>
      <c r="G7129" t="n">
        <v>9.457633978181612</v>
      </c>
    </row>
    <row r="7130">
      <c r="A7130" s="3" t="n">
        <v>45392.36740429398</v>
      </c>
      <c r="B7130" t="n">
        <v>-0.1316836962</v>
      </c>
      <c r="C7130" t="n">
        <v>0.1473852858162009</v>
      </c>
      <c r="D7130" t="n">
        <v>0.7445993211999999</v>
      </c>
      <c r="E7130" t="n">
        <v>0.2769301950839169</v>
      </c>
      <c r="F7130" t="n">
        <v>9.789890435149999</v>
      </c>
      <c r="G7130" t="n">
        <v>9.4960699427421</v>
      </c>
    </row>
    <row r="7131">
      <c r="A7131" s="3" t="n">
        <v>45392.36740539352</v>
      </c>
      <c r="B7131" t="n">
        <v>-0.06703825939999999</v>
      </c>
      <c r="C7131" t="n">
        <v>0.2147131271327512</v>
      </c>
      <c r="D7131" t="n">
        <v>0.6153084475999999</v>
      </c>
      <c r="E7131" t="n">
        <v>0.3013018005324017</v>
      </c>
      <c r="F7131" t="n">
        <v>9.51216610715</v>
      </c>
      <c r="G7131" t="n">
        <v>9.549986584411563</v>
      </c>
    </row>
    <row r="7132">
      <c r="A7132" s="3" t="n">
        <v>45392.36740596065</v>
      </c>
      <c r="B7132" t="n">
        <v>0.8547280007</v>
      </c>
      <c r="C7132" t="n">
        <v>0.2300382236825181</v>
      </c>
      <c r="D7132" t="n">
        <v>-0.39743410455</v>
      </c>
      <c r="E7132" t="n">
        <v>0.3882616407759917</v>
      </c>
      <c r="F7132" t="n">
        <v>9.526532849399999</v>
      </c>
      <c r="G7132" t="n">
        <v>9.500992515292918</v>
      </c>
    </row>
    <row r="7133">
      <c r="A7133" s="3" t="n">
        <v>45392.36740598379</v>
      </c>
      <c r="B7133" t="n">
        <v>0.1292908736</v>
      </c>
      <c r="C7133" t="n">
        <v>0.1334546537496507</v>
      </c>
      <c r="D7133" t="n">
        <v>0.2442051983</v>
      </c>
      <c r="E7133" t="n">
        <v>0.3806436338939405</v>
      </c>
      <c r="F7133" t="n">
        <v>9.636661528899999</v>
      </c>
      <c r="G7133" t="n">
        <v>9.516496440334409</v>
      </c>
    </row>
    <row r="7134">
      <c r="A7134" s="3" t="n">
        <v>45392.36740652778</v>
      </c>
      <c r="B7134" t="n">
        <v>0.36391497485</v>
      </c>
      <c r="C7134" t="n">
        <v>0.1804854041071101</v>
      </c>
      <c r="D7134" t="n">
        <v>0.9097923404499999</v>
      </c>
      <c r="E7134" t="n">
        <v>0.2687797488270404</v>
      </c>
      <c r="F7134" t="n">
        <v>9.356544378299999</v>
      </c>
      <c r="G7134" t="n">
        <v>9.430255205800375</v>
      </c>
    </row>
    <row r="7135">
      <c r="A7135" s="3" t="n">
        <v>45392.36740709491</v>
      </c>
      <c r="B7135" t="n">
        <v>-0.45968671875</v>
      </c>
      <c r="C7135" t="n">
        <v>0.1850387985751753</v>
      </c>
      <c r="D7135" t="n">
        <v>0</v>
      </c>
      <c r="E7135" t="n">
        <v>0.06795185514335686</v>
      </c>
      <c r="F7135" t="n">
        <v>9.2966845867</v>
      </c>
      <c r="G7135" t="n">
        <v>9.326824468250376</v>
      </c>
    </row>
    <row r="7136">
      <c r="A7136" s="3" t="n">
        <v>45392.36740765046</v>
      </c>
      <c r="B7136" t="n">
        <v>0.15322890625</v>
      </c>
      <c r="C7136" t="n">
        <v>0.1957038619103735</v>
      </c>
      <c r="D7136" t="n">
        <v>0.0742167272</v>
      </c>
      <c r="E7136" t="n">
        <v>-0.09374857942855508</v>
      </c>
      <c r="F7136" t="n">
        <v>9.220075036899999</v>
      </c>
      <c r="G7136" t="n">
        <v>9.346333781185457</v>
      </c>
    </row>
    <row r="7137">
      <c r="A7137" s="3" t="n">
        <v>45392.36740934028</v>
      </c>
      <c r="B7137" t="n">
        <v>0.39982692715</v>
      </c>
      <c r="C7137" t="n">
        <v>0.2425107966264575</v>
      </c>
      <c r="D7137" t="n">
        <v>-0.19392650375</v>
      </c>
      <c r="E7137" t="n">
        <v>-0.1783275296392779</v>
      </c>
      <c r="F7137" t="n">
        <v>9.447520670349999</v>
      </c>
      <c r="G7137" t="n">
        <v>9.308104579210632</v>
      </c>
    </row>
    <row r="7138">
      <c r="A7138" s="3" t="n">
        <v>45392.367409375</v>
      </c>
      <c r="B7138" t="n">
        <v>0.7326254015499999</v>
      </c>
      <c r="C7138" t="n">
        <v>0.3779364498701642</v>
      </c>
      <c r="D7138" t="n">
        <v>-0.8499423555</v>
      </c>
      <c r="E7138" t="n">
        <v>-0.3927334503166678</v>
      </c>
      <c r="F7138" t="n">
        <v>9.0524793884</v>
      </c>
      <c r="G7138" t="n">
        <v>9.322452371081027</v>
      </c>
    </row>
    <row r="7139">
      <c r="A7139" s="3" t="n">
        <v>45392.3674094213</v>
      </c>
      <c r="B7139" t="n">
        <v>0.05506433975</v>
      </c>
      <c r="C7139" t="n">
        <v>0.5402680303779736</v>
      </c>
      <c r="D7139" t="n">
        <v>-0.35912932965</v>
      </c>
      <c r="E7139" t="n">
        <v>-0.4285735100426586</v>
      </c>
      <c r="F7139" t="n">
        <v>9.5768017373</v>
      </c>
      <c r="G7139" t="n">
        <v>9.341851044887905</v>
      </c>
    </row>
    <row r="7140">
      <c r="A7140" s="3" t="n">
        <v>45392.36740990741</v>
      </c>
      <c r="B7140" t="n">
        <v>0.948106922</v>
      </c>
      <c r="C7140" t="n">
        <v>0.7530952404206315</v>
      </c>
      <c r="D7140" t="n">
        <v>-0.6224967220500001</v>
      </c>
      <c r="E7140" t="n">
        <v>-0.3949259338010501</v>
      </c>
      <c r="F7140" t="n">
        <v>9.45230631555</v>
      </c>
      <c r="G7140" t="n">
        <v>9.333066801013546</v>
      </c>
    </row>
    <row r="7141">
      <c r="A7141" s="3" t="n">
        <v>45392.36741047454</v>
      </c>
      <c r="B7141" t="n">
        <v>0.751777789</v>
      </c>
      <c r="C7141" t="n">
        <v>0.6747963408576942</v>
      </c>
      <c r="D7141" t="n">
        <v>-0.04788587195</v>
      </c>
      <c r="E7141" t="n">
        <v>-0.2802609814666674</v>
      </c>
      <c r="F7141" t="n">
        <v>9.153036777499999</v>
      </c>
      <c r="G7141" t="n">
        <v>9.30727083108604</v>
      </c>
    </row>
    <row r="7142">
      <c r="A7142" s="3" t="n">
        <v>45392.36741159722</v>
      </c>
      <c r="B7142" t="n">
        <v>0.35912932965</v>
      </c>
      <c r="C7142" t="n">
        <v>0.4695606437405608</v>
      </c>
      <c r="D7142" t="n">
        <v>-0.05506433975</v>
      </c>
      <c r="E7142" t="n">
        <v>-0.1850907121000005</v>
      </c>
      <c r="F7142" t="n">
        <v>9.404420443599999</v>
      </c>
      <c r="G7142" t="n">
        <v>9.243052017850026</v>
      </c>
    </row>
    <row r="7143">
      <c r="A7143" s="3" t="n">
        <v>45392.36741216435</v>
      </c>
      <c r="B7143" t="n">
        <v>0.8882471304</v>
      </c>
      <c r="C7143" t="n">
        <v>0.3514571690293716</v>
      </c>
      <c r="D7143" t="n">
        <v>0.14844326105</v>
      </c>
      <c r="E7143" t="n">
        <v>-0.08053813036491861</v>
      </c>
      <c r="F7143" t="n">
        <v>9.06923895325</v>
      </c>
      <c r="G7143" t="n">
        <v>9.232069278489069</v>
      </c>
    </row>
    <row r="7144">
      <c r="A7144" s="3" t="n">
        <v>45392.36741219908</v>
      </c>
      <c r="B7144" t="n">
        <v>0.196329133</v>
      </c>
      <c r="C7144" t="n">
        <v>0.1731534359463874</v>
      </c>
      <c r="D7144" t="n">
        <v>-0.52911780075</v>
      </c>
      <c r="E7144" t="n">
        <v>-0.09984817857261097</v>
      </c>
      <c r="F7144" t="n">
        <v>9.179367632749999</v>
      </c>
      <c r="G7144" t="n">
        <v>9.163894636373918</v>
      </c>
    </row>
    <row r="7145">
      <c r="A7145" s="3" t="n">
        <v>45392.36741442129</v>
      </c>
      <c r="B7145" t="n">
        <v>-0.5339034459499999</v>
      </c>
      <c r="C7145" t="n">
        <v>0.01433844240687647</v>
      </c>
      <c r="D7145" t="n">
        <v>0.3136362803</v>
      </c>
      <c r="E7145" t="n">
        <v>-0.1171202951855481</v>
      </c>
      <c r="F7145" t="n">
        <v>9.162608067899999</v>
      </c>
      <c r="G7145" t="n">
        <v>9.205499680459116</v>
      </c>
    </row>
    <row r="7146">
      <c r="A7146" s="3" t="n">
        <v>45392.36741445602</v>
      </c>
      <c r="B7146" t="n">
        <v>-0.3758888945</v>
      </c>
      <c r="C7146" t="n">
        <v>0.008914519161888079</v>
      </c>
      <c r="D7146" t="n">
        <v>-0.4932058484499999</v>
      </c>
      <c r="E7146" t="n">
        <v>-0.1558067750778559</v>
      </c>
      <c r="F7146" t="n">
        <v>9.169796342349999</v>
      </c>
      <c r="G7146" t="n">
        <v>9.203769252490934</v>
      </c>
    </row>
    <row r="7147">
      <c r="A7147" s="3" t="n">
        <v>45392.36741447917</v>
      </c>
      <c r="B7147" t="n">
        <v>0.4165864919999999</v>
      </c>
      <c r="C7147" t="n">
        <v>-0.006294589177855553</v>
      </c>
      <c r="D7147" t="n">
        <v>-0.1005573891</v>
      </c>
      <c r="E7147" t="n">
        <v>-0.1202570516261075</v>
      </c>
      <c r="F7147" t="n">
        <v>9.344570458649999</v>
      </c>
      <c r="G7147" t="n">
        <v>9.246251225963778</v>
      </c>
    </row>
    <row r="7148">
      <c r="A7148" s="3" t="n">
        <v>45392.36741498842</v>
      </c>
      <c r="B7148" t="n">
        <v>-0.19392650375</v>
      </c>
      <c r="C7148" t="n">
        <v>0.04730935979848497</v>
      </c>
      <c r="D7148" t="n">
        <v>-0.15562172885</v>
      </c>
      <c r="E7148" t="n">
        <v>-0.09905018243076949</v>
      </c>
      <c r="F7148" t="n">
        <v>9.311051328949999</v>
      </c>
      <c r="G7148" t="n">
        <v>9.312980610177764</v>
      </c>
    </row>
    <row r="7149">
      <c r="A7149" s="3" t="n">
        <v>45392.36741555556</v>
      </c>
      <c r="B7149" t="n">
        <v>0.7781184509</v>
      </c>
      <c r="C7149" t="n">
        <v>0.226522345353264</v>
      </c>
      <c r="D7149" t="n">
        <v>-0.1077358569</v>
      </c>
      <c r="E7149" t="n">
        <v>-0.0196784947920746</v>
      </c>
      <c r="F7149" t="n">
        <v>9.354141749049999</v>
      </c>
      <c r="G7149" t="n">
        <v>9.306132345313078</v>
      </c>
    </row>
    <row r="7150">
      <c r="A7150" s="3" t="n">
        <v>45392.36741612269</v>
      </c>
      <c r="B7150" t="n">
        <v>0.22744563345</v>
      </c>
      <c r="C7150" t="n">
        <v>0.4140011938918426</v>
      </c>
      <c r="D7150" t="n">
        <v>0.2035076008</v>
      </c>
      <c r="E7150" t="n">
        <v>-0.1505390267344993</v>
      </c>
      <c r="F7150" t="n">
        <v>9.10993655075</v>
      </c>
      <c r="G7150" t="n">
        <v>9.301444080833358</v>
      </c>
    </row>
    <row r="7151">
      <c r="A7151" s="3" t="n">
        <v>45392.36741667824</v>
      </c>
      <c r="B7151" t="n">
        <v>0.12688824435</v>
      </c>
      <c r="C7151" t="n">
        <v>0.3812753284536141</v>
      </c>
      <c r="D7151" t="n">
        <v>-0.04310022674999999</v>
      </c>
      <c r="E7151" t="n">
        <v>-0.09685671599545481</v>
      </c>
      <c r="F7151" t="n">
        <v>9.607928044399999</v>
      </c>
      <c r="G7151" t="n">
        <v>9.313453661028813</v>
      </c>
    </row>
    <row r="7152">
      <c r="A7152" s="3" t="n">
        <v>45392.36741724537</v>
      </c>
      <c r="B7152" t="n">
        <v>0.6560158517499999</v>
      </c>
      <c r="C7152" t="n">
        <v>0.3387493050634042</v>
      </c>
      <c r="D7152" t="n">
        <v>-0.25139347275</v>
      </c>
      <c r="E7152" t="n">
        <v>-0.1565219290294876</v>
      </c>
      <c r="F7152" t="n">
        <v>9.14824132565</v>
      </c>
      <c r="G7152" t="n">
        <v>9.288172551655968</v>
      </c>
    </row>
    <row r="7153">
      <c r="A7153" s="3" t="n">
        <v>45392.3674178125</v>
      </c>
      <c r="B7153" t="n">
        <v>0.28730542505</v>
      </c>
      <c r="C7153" t="n">
        <v>0.378048712010374</v>
      </c>
      <c r="D7153" t="n">
        <v>-0.25857194055</v>
      </c>
      <c r="E7153" t="n">
        <v>-0.1098489042334502</v>
      </c>
      <c r="F7153" t="n">
        <v>9.1602152453</v>
      </c>
      <c r="G7153" t="n">
        <v>9.294724582540818</v>
      </c>
    </row>
    <row r="7154">
      <c r="A7154" s="3" t="n">
        <v>45392.36741836806</v>
      </c>
      <c r="B7154" t="n">
        <v>0.4285604116499999</v>
      </c>
      <c r="C7154" t="n">
        <v>0.3530073055090919</v>
      </c>
      <c r="D7154" t="n">
        <v>-0.56263693045</v>
      </c>
      <c r="E7154" t="n">
        <v>-0.2382089004411429</v>
      </c>
      <c r="F7154" t="n">
        <v>9.3254180712</v>
      </c>
      <c r="G7154" t="n">
        <v>9.263935907656435</v>
      </c>
    </row>
    <row r="7155">
      <c r="A7155" s="3" t="n">
        <v>45392.36741893519</v>
      </c>
      <c r="B7155" t="n">
        <v>0.0335191297</v>
      </c>
      <c r="C7155" t="n">
        <v>0.4422358650826352</v>
      </c>
      <c r="D7155" t="n">
        <v>0.14844326105</v>
      </c>
      <c r="E7155" t="n">
        <v>-0.2742935549340334</v>
      </c>
      <c r="F7155" t="n">
        <v>9.382875233549999</v>
      </c>
      <c r="G7155" t="n">
        <v>9.226985250532776</v>
      </c>
    </row>
    <row r="7156">
      <c r="A7156" s="3" t="n">
        <v>45392.36741950231</v>
      </c>
      <c r="B7156" t="n">
        <v>0.6488275773</v>
      </c>
      <c r="C7156" t="n">
        <v>0.4373133839691154</v>
      </c>
      <c r="D7156" t="n">
        <v>-0.138862164</v>
      </c>
      <c r="E7156" t="n">
        <v>-0.2573934281007</v>
      </c>
      <c r="F7156" t="n">
        <v>9.145848503049999</v>
      </c>
      <c r="G7156" t="n">
        <v>9.169658134877064</v>
      </c>
    </row>
    <row r="7157">
      <c r="A7157" s="3" t="n">
        <v>45392.367420625</v>
      </c>
      <c r="B7157" t="n">
        <v>0.49799149365</v>
      </c>
      <c r="C7157" t="n">
        <v>0.4406996499312367</v>
      </c>
      <c r="D7157" t="n">
        <v>-0.07182390459999999</v>
      </c>
      <c r="E7157" t="n">
        <v>-0.2237024877214459</v>
      </c>
      <c r="F7157" t="n">
        <v>9.229646327299999</v>
      </c>
      <c r="G7157" t="n">
        <v>9.226337645883591</v>
      </c>
    </row>
    <row r="7158">
      <c r="A7158" s="3" t="n">
        <v>45392.36742065972</v>
      </c>
      <c r="B7158" t="n">
        <v>0.6272823672499999</v>
      </c>
      <c r="C7158" t="n">
        <v>0.4335116269338007</v>
      </c>
      <c r="D7158" t="n">
        <v>-0.8379684358499999</v>
      </c>
      <c r="E7158" t="n">
        <v>-0.1580550124534969</v>
      </c>
      <c r="F7158" t="n">
        <v>9.035719823549998</v>
      </c>
      <c r="G7158" t="n">
        <v>9.236299762146178</v>
      </c>
    </row>
    <row r="7159">
      <c r="A7159" s="3" t="n">
        <v>45392.36742119213</v>
      </c>
      <c r="B7159" t="n">
        <v>0.3016721673</v>
      </c>
      <c r="C7159" t="n">
        <v>0.3536265417371804</v>
      </c>
      <c r="D7159" t="n">
        <v>0.25139347275</v>
      </c>
      <c r="E7159" t="n">
        <v>-0.01088771315104894</v>
      </c>
      <c r="F7159" t="n">
        <v>9.196127197599999</v>
      </c>
      <c r="G7159" t="n">
        <v>9.237454226586621</v>
      </c>
    </row>
    <row r="7160">
      <c r="A7160" s="3" t="n">
        <v>45392.36742231481</v>
      </c>
      <c r="B7160" t="n">
        <v>0.2801171506</v>
      </c>
      <c r="C7160" t="n">
        <v>0.4960053384241272</v>
      </c>
      <c r="D7160" t="n">
        <v>-0.11731695395</v>
      </c>
      <c r="E7160" t="n">
        <v>-0.0399868553979022</v>
      </c>
      <c r="F7160" t="n">
        <v>9.404420443599999</v>
      </c>
      <c r="G7160" t="n">
        <v>9.253260100438954</v>
      </c>
    </row>
    <row r="7161">
      <c r="A7161" s="3" t="n">
        <v>45392.36742234954</v>
      </c>
      <c r="B7161" t="n">
        <v>0.4836247513999999</v>
      </c>
      <c r="C7161" t="n">
        <v>0.3694637328634042</v>
      </c>
      <c r="D7161" t="n">
        <v>0.16040737405</v>
      </c>
      <c r="E7161" t="n">
        <v>0.05138273132167848</v>
      </c>
      <c r="F7161" t="n">
        <v>9.4259754603</v>
      </c>
      <c r="G7161" t="n">
        <v>9.31454354787893</v>
      </c>
    </row>
    <row r="7162">
      <c r="A7162" s="3" t="n">
        <v>45392.36742344908</v>
      </c>
      <c r="B7162" t="n">
        <v>0.0023928226</v>
      </c>
      <c r="C7162" t="n">
        <v>0.3745032765751758</v>
      </c>
      <c r="D7162" t="n">
        <v>0.3711032493</v>
      </c>
      <c r="E7162" t="n">
        <v>0.1608457930251753</v>
      </c>
      <c r="F7162" t="n">
        <v>9.294291764099999</v>
      </c>
      <c r="G7162" t="n">
        <v>9.376441156777066</v>
      </c>
    </row>
    <row r="7163">
      <c r="A7163" s="3" t="n">
        <v>45392.36742401621</v>
      </c>
      <c r="B7163" t="n">
        <v>0.4836247513999999</v>
      </c>
      <c r="C7163" t="n">
        <v>0.259474998144989</v>
      </c>
      <c r="D7163" t="n">
        <v>0.32800302255</v>
      </c>
      <c r="E7163" t="n">
        <v>0.2141423755308864</v>
      </c>
      <c r="F7163" t="n">
        <v>9.303863054499999</v>
      </c>
      <c r="G7163" t="n">
        <v>9.374013885175785</v>
      </c>
    </row>
    <row r="7164">
      <c r="A7164" s="3" t="n">
        <v>45392.3674240625</v>
      </c>
      <c r="B7164" t="n">
        <v>1.0271092944</v>
      </c>
      <c r="C7164" t="n">
        <v>0.277869621863404</v>
      </c>
      <c r="D7164" t="n">
        <v>-0.3423697648</v>
      </c>
      <c r="E7164" t="n">
        <v>0.06079057755501183</v>
      </c>
      <c r="F7164" t="n">
        <v>9.323025248599999</v>
      </c>
      <c r="G7164" t="n">
        <v>9.320254012750375</v>
      </c>
    </row>
    <row r="7165">
      <c r="A7165" s="3" t="n">
        <v>45392.3674257176</v>
      </c>
      <c r="B7165" t="n">
        <v>-0.5937632375499999</v>
      </c>
      <c r="C7165" t="n">
        <v>0.2019697169179493</v>
      </c>
      <c r="D7165" t="n">
        <v>0.29687671545</v>
      </c>
      <c r="E7165" t="n">
        <v>0.0266033612515152</v>
      </c>
      <c r="F7165" t="n">
        <v>9.45230631555</v>
      </c>
      <c r="G7165" t="n">
        <v>9.292529058766341</v>
      </c>
    </row>
    <row r="7166">
      <c r="A7166" s="3" t="n">
        <v>45392.36742627315</v>
      </c>
      <c r="B7166" t="n">
        <v>0.3064578125</v>
      </c>
      <c r="C7166" t="n">
        <v>0.08040097442086266</v>
      </c>
      <c r="D7166" t="n">
        <v>0.2394195531</v>
      </c>
      <c r="E7166" t="n">
        <v>0.139371264005012</v>
      </c>
      <c r="F7166" t="n">
        <v>9.356544378299999</v>
      </c>
      <c r="G7166" t="n">
        <v>9.284665839915643</v>
      </c>
    </row>
    <row r="7167">
      <c r="A7167" s="3" t="n">
        <v>45392.3674262963</v>
      </c>
      <c r="B7167" t="n">
        <v>-0.31603890955</v>
      </c>
      <c r="C7167" t="n">
        <v>0.007888729856293686</v>
      </c>
      <c r="D7167" t="n">
        <v>-0.14844326105</v>
      </c>
      <c r="E7167" t="n">
        <v>0.2609117523776231</v>
      </c>
      <c r="F7167" t="n">
        <v>8.999807871249999</v>
      </c>
      <c r="G7167" t="n">
        <v>9.331411534502706</v>
      </c>
    </row>
    <row r="7168">
      <c r="A7168" s="3" t="n">
        <v>45392.36742633102</v>
      </c>
      <c r="B7168" t="n">
        <v>0.3806745397</v>
      </c>
      <c r="C7168" t="n">
        <v>-0.1516231073163175</v>
      </c>
      <c r="D7168" t="n">
        <v>0.21548152045</v>
      </c>
      <c r="E7168" t="n">
        <v>0.5621514898453396</v>
      </c>
      <c r="F7168" t="n">
        <v>9.361330023500001</v>
      </c>
      <c r="G7168" t="n">
        <v>9.365689799493731</v>
      </c>
    </row>
    <row r="7169">
      <c r="A7169" s="3" t="n">
        <v>45392.36742739583</v>
      </c>
      <c r="B7169" t="n">
        <v>-0.3687104267</v>
      </c>
      <c r="C7169" t="n">
        <v>-0.1462142255065272</v>
      </c>
      <c r="D7169" t="n">
        <v>0.8451567102999999</v>
      </c>
      <c r="E7169" t="n">
        <v>0.7422801742012841</v>
      </c>
      <c r="F7169" t="n">
        <v>9.509773284549999</v>
      </c>
      <c r="G7169" t="n">
        <v>9.406910098296528</v>
      </c>
    </row>
    <row r="7170">
      <c r="A7170" s="3" t="n">
        <v>45392.36742743055</v>
      </c>
      <c r="B7170" t="n">
        <v>-0.22505281085</v>
      </c>
      <c r="C7170" t="n">
        <v>-0.03837353574662016</v>
      </c>
      <c r="D7170" t="n">
        <v>1.6065057897</v>
      </c>
      <c r="E7170" t="n">
        <v>0.8635922750677181</v>
      </c>
      <c r="F7170" t="n">
        <v>9.4307611055</v>
      </c>
      <c r="G7170" t="n">
        <v>9.419110028083008</v>
      </c>
    </row>
    <row r="7171">
      <c r="A7171" s="3" t="n">
        <v>45392.36742796296</v>
      </c>
      <c r="B7171" t="n">
        <v>-0.02393803265</v>
      </c>
      <c r="C7171" t="n">
        <v>-0.07059640461934752</v>
      </c>
      <c r="D7171" t="n">
        <v>0.8020564835499999</v>
      </c>
      <c r="E7171" t="n">
        <v>0.9753328112222637</v>
      </c>
      <c r="F7171" t="n">
        <v>9.6055352218</v>
      </c>
      <c r="G7171" t="n">
        <v>9.446522563685807</v>
      </c>
    </row>
    <row r="7172">
      <c r="A7172" s="3" t="n">
        <v>45392.36742853009</v>
      </c>
      <c r="B7172" t="n">
        <v>-0.02393803265</v>
      </c>
      <c r="C7172" t="n">
        <v>0.06570629230862492</v>
      </c>
      <c r="D7172" t="n">
        <v>1.2306168952</v>
      </c>
      <c r="E7172" t="n">
        <v>0.9840618498291402</v>
      </c>
      <c r="F7172" t="n">
        <v>9.423582637699999</v>
      </c>
      <c r="G7172" t="n">
        <v>9.472065572333825</v>
      </c>
    </row>
    <row r="7173">
      <c r="A7173" s="3" t="n">
        <v>45392.36742909722</v>
      </c>
      <c r="B7173" t="n">
        <v>0.31843173215</v>
      </c>
      <c r="C7173" t="n">
        <v>-0.01465259809673664</v>
      </c>
      <c r="D7173" t="n">
        <v>0.2346339079</v>
      </c>
      <c r="E7173" t="n">
        <v>0.8991759903342683</v>
      </c>
      <c r="F7173" t="n">
        <v>9.40921589545</v>
      </c>
      <c r="G7173" t="n">
        <v>9.428171921306784</v>
      </c>
    </row>
    <row r="7174">
      <c r="A7174" s="3" t="n">
        <v>45392.36742966435</v>
      </c>
      <c r="B7174" t="n">
        <v>-0.208293246</v>
      </c>
      <c r="C7174" t="n">
        <v>-0.02166837608776231</v>
      </c>
      <c r="D7174" t="n">
        <v>1.0199308266</v>
      </c>
      <c r="E7174" t="n">
        <v>0.7450660171589765</v>
      </c>
      <c r="F7174" t="n">
        <v>9.265558279599999</v>
      </c>
      <c r="G7174" t="n">
        <v>9.410859137956436</v>
      </c>
    </row>
    <row r="7175">
      <c r="A7175" s="3" t="n">
        <v>45392.36743023148</v>
      </c>
      <c r="B7175" t="n">
        <v>0.28969824765</v>
      </c>
      <c r="C7175" t="n">
        <v>-0.03956695247517494</v>
      </c>
      <c r="D7175" t="n">
        <v>0.41898912125</v>
      </c>
      <c r="E7175" t="n">
        <v>0.4648850661856656</v>
      </c>
      <c r="F7175" t="n">
        <v>9.38048241095</v>
      </c>
      <c r="G7175" t="n">
        <v>9.416920104842916</v>
      </c>
    </row>
    <row r="7176">
      <c r="A7176" s="3" t="n">
        <v>45392.36743078704</v>
      </c>
      <c r="B7176" t="n">
        <v>0.0023928226</v>
      </c>
      <c r="C7176" t="n">
        <v>-0.01092595680011658</v>
      </c>
      <c r="D7176" t="n">
        <v>0.38786281415</v>
      </c>
      <c r="E7176" t="n">
        <v>0.396396771285782</v>
      </c>
      <c r="F7176" t="n">
        <v>9.435546750699999</v>
      </c>
      <c r="G7176" t="n">
        <v>9.331024206116691</v>
      </c>
    </row>
    <row r="7177">
      <c r="A7177" s="3" t="n">
        <v>45392.36743135416</v>
      </c>
      <c r="B7177" t="n">
        <v>-0.6703727873499999</v>
      </c>
      <c r="C7177" t="n">
        <v>0.01285942128414924</v>
      </c>
      <c r="D7177" t="n">
        <v>0.612915625</v>
      </c>
      <c r="E7177" t="n">
        <v>0.2663843888420753</v>
      </c>
      <c r="F7177" t="n">
        <v>9.411608718049999</v>
      </c>
      <c r="G7177" t="n">
        <v>9.299686861737438</v>
      </c>
    </row>
    <row r="7178">
      <c r="A7178" s="3" t="n">
        <v>45392.36743247685</v>
      </c>
      <c r="B7178" t="n">
        <v>0.01675956485</v>
      </c>
      <c r="C7178" t="n">
        <v>0.06036937165081603</v>
      </c>
      <c r="D7178" t="n">
        <v>0.04310022674999999</v>
      </c>
      <c r="E7178" t="n">
        <v>0.1989382276644528</v>
      </c>
      <c r="F7178" t="n">
        <v>9.3349893616</v>
      </c>
      <c r="G7178" t="n">
        <v>9.262138364712962</v>
      </c>
    </row>
    <row r="7179">
      <c r="A7179" s="3" t="n">
        <v>45392.36743304398</v>
      </c>
      <c r="B7179" t="n">
        <v>0.58897759235</v>
      </c>
      <c r="C7179" t="n">
        <v>0.1520582802674829</v>
      </c>
      <c r="D7179" t="n">
        <v>-0.4333460568499999</v>
      </c>
      <c r="E7179" t="n">
        <v>0.04041206168379963</v>
      </c>
      <c r="F7179" t="n">
        <v>9.174581987549999</v>
      </c>
      <c r="G7179" t="n">
        <v>9.229233716501657</v>
      </c>
    </row>
    <row r="7180">
      <c r="A7180" s="3" t="n">
        <v>45392.36743309028</v>
      </c>
      <c r="B7180" t="n">
        <v>0.39025563675</v>
      </c>
      <c r="C7180" t="n">
        <v>0.1539836068321683</v>
      </c>
      <c r="D7180" t="n">
        <v>0.4477127990999999</v>
      </c>
      <c r="E7180" t="n">
        <v>0.05150589735944067</v>
      </c>
      <c r="F7180" t="n">
        <v>8.872909820249999</v>
      </c>
      <c r="G7180" t="n">
        <v>9.197344182291634</v>
      </c>
    </row>
    <row r="7181">
      <c r="A7181" s="3" t="n">
        <v>45392.36743361111</v>
      </c>
      <c r="B7181" t="n">
        <v>0.1053430343</v>
      </c>
      <c r="C7181" t="n">
        <v>0.2159200308624715</v>
      </c>
      <c r="D7181" t="n">
        <v>0.05506433975</v>
      </c>
      <c r="E7181" t="n">
        <v>0.1053437886576926</v>
      </c>
      <c r="F7181" t="n">
        <v>9.31344415155</v>
      </c>
      <c r="G7181" t="n">
        <v>9.162335401883242</v>
      </c>
    </row>
    <row r="7182">
      <c r="A7182" s="3" t="n">
        <v>45392.36743417824</v>
      </c>
      <c r="B7182" t="n">
        <v>0.2705458602</v>
      </c>
      <c r="C7182" t="n">
        <v>0.2738711146263411</v>
      </c>
      <c r="D7182" t="n">
        <v>-0.04549304934999999</v>
      </c>
      <c r="E7182" t="n">
        <v>0.1355015461994176</v>
      </c>
      <c r="F7182" t="n">
        <v>9.234431972499999</v>
      </c>
      <c r="G7182" t="n">
        <v>9.161503528223218</v>
      </c>
    </row>
    <row r="7183">
      <c r="A7183" s="3" t="n">
        <v>45392.36743473379</v>
      </c>
      <c r="B7183" t="n">
        <v>0.0646454368</v>
      </c>
      <c r="C7183" t="n">
        <v>0.256408054079954</v>
      </c>
      <c r="D7183" t="n">
        <v>0.3447625874</v>
      </c>
      <c r="E7183" t="n">
        <v>0.3134251058648028</v>
      </c>
      <c r="F7183" t="n">
        <v>9.2272535047</v>
      </c>
      <c r="G7183" t="n">
        <v>9.194269237463194</v>
      </c>
    </row>
    <row r="7184">
      <c r="A7184" s="3" t="n">
        <v>45392.36743585648</v>
      </c>
      <c r="B7184" t="n">
        <v>0.1412549866</v>
      </c>
      <c r="C7184" t="n">
        <v>0.2740153112421919</v>
      </c>
      <c r="D7184" t="n">
        <v>0.46207954135</v>
      </c>
      <c r="E7184" t="n">
        <v>0.3647250407149194</v>
      </c>
      <c r="F7184" t="n">
        <v>9.27992502185</v>
      </c>
      <c r="G7184" t="n">
        <v>9.247639038383708</v>
      </c>
    </row>
    <row r="7185">
      <c r="A7185" s="3" t="n">
        <v>45392.36743699074</v>
      </c>
      <c r="B7185" t="n">
        <v>0.3064578125</v>
      </c>
      <c r="C7185" t="n">
        <v>0.3649055607966211</v>
      </c>
      <c r="D7185" t="n">
        <v>0.5698153982499999</v>
      </c>
      <c r="E7185" t="n">
        <v>0.3899176387851992</v>
      </c>
      <c r="F7185" t="n">
        <v>9.14345568045</v>
      </c>
      <c r="G7185" t="n">
        <v>9.323265545814012</v>
      </c>
    </row>
    <row r="7186">
      <c r="A7186" s="3" t="n">
        <v>45392.36743701389</v>
      </c>
      <c r="B7186" t="n">
        <v>0.5817893178999999</v>
      </c>
      <c r="C7186" t="n">
        <v>0.4351245808358986</v>
      </c>
      <c r="D7186" t="n">
        <v>0.1747741163</v>
      </c>
      <c r="E7186" t="n">
        <v>0.4425680339198147</v>
      </c>
      <c r="F7186" t="n">
        <v>9.315836974149999</v>
      </c>
      <c r="G7186" t="n">
        <v>9.291097082132426</v>
      </c>
    </row>
    <row r="7187">
      <c r="A7187" s="3" t="n">
        <v>45392.36743755787</v>
      </c>
      <c r="B7187" t="n">
        <v>0.73501822415</v>
      </c>
      <c r="C7187" t="n">
        <v>0.3904931679857819</v>
      </c>
      <c r="D7187" t="n">
        <v>0.5578512852499999</v>
      </c>
      <c r="E7187" t="n">
        <v>0.358163614647903</v>
      </c>
      <c r="F7187" t="n">
        <v>9.349356103849999</v>
      </c>
      <c r="G7187" t="n">
        <v>9.26024634418336</v>
      </c>
    </row>
    <row r="7188">
      <c r="A7188" s="3" t="n">
        <v>45392.367438125</v>
      </c>
      <c r="B7188" t="n">
        <v>0.35673650705</v>
      </c>
      <c r="C7188" t="n">
        <v>0.3696771703716794</v>
      </c>
      <c r="D7188" t="n">
        <v>0.03591195229999999</v>
      </c>
      <c r="E7188" t="n">
        <v>0.1530502834921915</v>
      </c>
      <c r="F7188" t="n">
        <v>9.349356103849999</v>
      </c>
      <c r="G7188" t="n">
        <v>9.247901143392799</v>
      </c>
    </row>
    <row r="7189">
      <c r="A7189" s="3" t="n">
        <v>45392.36743869213</v>
      </c>
      <c r="B7189" t="n">
        <v>0.208293246</v>
      </c>
      <c r="C7189" t="n">
        <v>0.3010385754164344</v>
      </c>
      <c r="D7189" t="n">
        <v>0.4812319287999999</v>
      </c>
      <c r="E7189" t="n">
        <v>0.0389778905547786</v>
      </c>
      <c r="F7189" t="n">
        <v>9.35174892645</v>
      </c>
      <c r="G7189" t="n">
        <v>9.271643385932659</v>
      </c>
    </row>
    <row r="7190">
      <c r="A7190" s="3" t="n">
        <v>45392.36743924768</v>
      </c>
      <c r="B7190" t="n">
        <v>0.08379782425</v>
      </c>
      <c r="C7190" t="n">
        <v>0.2291393493438235</v>
      </c>
      <c r="D7190" t="n">
        <v>-0.34715541</v>
      </c>
      <c r="E7190" t="n">
        <v>-0.0585801952199303</v>
      </c>
      <c r="F7190" t="n">
        <v>9.004593516449999</v>
      </c>
      <c r="G7190" t="n">
        <v>9.273480041179512</v>
      </c>
    </row>
    <row r="7191">
      <c r="A7191" s="3" t="n">
        <v>45392.36743981481</v>
      </c>
      <c r="B7191" t="n">
        <v>-0.04549304934999999</v>
      </c>
      <c r="C7191" t="n">
        <v>0.1576537627391613</v>
      </c>
      <c r="D7191" t="n">
        <v>-0.39982692715</v>
      </c>
      <c r="E7191" t="n">
        <v>-0.0620226722597904</v>
      </c>
      <c r="F7191" t="n">
        <v>9.1219104704</v>
      </c>
      <c r="G7191" t="n">
        <v>9.268190004995246</v>
      </c>
    </row>
    <row r="7192">
      <c r="A7192" s="3" t="n">
        <v>45392.36744038195</v>
      </c>
      <c r="B7192" t="n">
        <v>0.34955803925</v>
      </c>
      <c r="C7192" t="n">
        <v>0.2092713278963875</v>
      </c>
      <c r="D7192" t="n">
        <v>-0.2106860686</v>
      </c>
      <c r="E7192" t="n">
        <v>-0.06046615802867153</v>
      </c>
      <c r="F7192" t="n">
        <v>9.464280235199999</v>
      </c>
      <c r="G7192" t="n">
        <v>9.248020674798044</v>
      </c>
    </row>
    <row r="7193">
      <c r="A7193" s="3" t="n">
        <v>45392.36744094907</v>
      </c>
      <c r="B7193" t="n">
        <v>0.33039584515</v>
      </c>
      <c r="C7193" t="n">
        <v>0.3323569465567608</v>
      </c>
      <c r="D7193" t="n">
        <v>0.28491260245</v>
      </c>
      <c r="E7193" t="n">
        <v>-0.07076247760827528</v>
      </c>
      <c r="F7193" t="n">
        <v>9.44273502515</v>
      </c>
      <c r="G7193" t="n">
        <v>9.27863678464548</v>
      </c>
    </row>
    <row r="7194">
      <c r="A7194" s="3" t="n">
        <v>45392.36744207176</v>
      </c>
      <c r="B7194" t="n">
        <v>0.4333460568499999</v>
      </c>
      <c r="C7194" t="n">
        <v>0.4005331659652691</v>
      </c>
      <c r="D7194" t="n">
        <v>0.009581097049999999</v>
      </c>
      <c r="E7194" t="n">
        <v>-0.06303828916620063</v>
      </c>
      <c r="F7194" t="n">
        <v>9.18176045535</v>
      </c>
      <c r="G7194" t="n">
        <v>9.305044401505503</v>
      </c>
    </row>
    <row r="7195">
      <c r="A7195" s="3" t="n">
        <v>45392.36744211805</v>
      </c>
      <c r="B7195" t="n">
        <v>0.45968671875</v>
      </c>
      <c r="C7195" t="n">
        <v>0.4740336876847333</v>
      </c>
      <c r="D7195" t="n">
        <v>0.2011147782</v>
      </c>
      <c r="E7195" t="n">
        <v>0.02897844501608402</v>
      </c>
      <c r="F7195" t="n">
        <v>9.366115668699999</v>
      </c>
      <c r="G7195" t="n">
        <v>9.371221687326015</v>
      </c>
    </row>
    <row r="7196">
      <c r="A7196" s="3" t="n">
        <v>45392.36744319445</v>
      </c>
      <c r="B7196" t="n">
        <v>0.73501822415</v>
      </c>
      <c r="C7196" t="n">
        <v>0.5350383428090923</v>
      </c>
      <c r="D7196" t="n">
        <v>-0.01197391965</v>
      </c>
      <c r="E7196" t="n">
        <v>0.06876909883601422</v>
      </c>
      <c r="F7196" t="n">
        <v>9.234431972499999</v>
      </c>
      <c r="G7196" t="n">
        <v>9.400247542580095</v>
      </c>
    </row>
    <row r="7197">
      <c r="A7197" s="3" t="n">
        <v>45392.36744322917</v>
      </c>
      <c r="B7197" t="n">
        <v>0.3806745397</v>
      </c>
      <c r="C7197" t="n">
        <v>0.4318085615764581</v>
      </c>
      <c r="D7197" t="n">
        <v>-0.4333460568499999</v>
      </c>
      <c r="E7197" t="n">
        <v>0.007288604023076975</v>
      </c>
      <c r="F7197" t="n">
        <v>9.540889784999999</v>
      </c>
      <c r="G7197" t="n">
        <v>9.42573589458441</v>
      </c>
    </row>
    <row r="7198">
      <c r="A7198" s="3" t="n">
        <v>45392.36744488426</v>
      </c>
      <c r="B7198" t="n">
        <v>0.2681530376</v>
      </c>
      <c r="C7198" t="n">
        <v>0.4240409632780897</v>
      </c>
      <c r="D7198" t="n">
        <v>0.2346339079</v>
      </c>
      <c r="E7198" t="n">
        <v>-0.0293948047435898</v>
      </c>
      <c r="F7198" t="n">
        <v>9.382875233549999</v>
      </c>
      <c r="G7198" t="n">
        <v>9.45534948591809</v>
      </c>
    </row>
    <row r="7199">
      <c r="A7199" s="3" t="n">
        <v>45392.36744491898</v>
      </c>
      <c r="B7199" t="n">
        <v>0.5099654133</v>
      </c>
      <c r="C7199" t="n">
        <v>0.3810797669367144</v>
      </c>
      <c r="D7199" t="n">
        <v>-0.04549304934999999</v>
      </c>
      <c r="E7199" t="n">
        <v>-0.0620720483996505</v>
      </c>
      <c r="F7199" t="n">
        <v>9.5959639314</v>
      </c>
      <c r="G7199" t="n">
        <v>9.448642148785924</v>
      </c>
    </row>
    <row r="7200">
      <c r="A7200" s="3" t="n">
        <v>45392.36744496528</v>
      </c>
      <c r="B7200" t="n">
        <v>0.36391497485</v>
      </c>
      <c r="C7200" t="n">
        <v>0.3858451359163181</v>
      </c>
      <c r="D7200" t="n">
        <v>0.12688824435</v>
      </c>
      <c r="E7200" t="n">
        <v>-0.03657864448473203</v>
      </c>
      <c r="F7200" t="n">
        <v>9.548078059449999</v>
      </c>
      <c r="G7200" t="n">
        <v>9.457544483928114</v>
      </c>
    </row>
    <row r="7201">
      <c r="A7201" s="3" t="n">
        <v>45392.36744546297</v>
      </c>
      <c r="B7201" t="n">
        <v>-0.0023928226</v>
      </c>
      <c r="C7201" t="n">
        <v>0.3023828408241267</v>
      </c>
      <c r="D7201" t="n">
        <v>-0.25139347275</v>
      </c>
      <c r="E7201" t="n">
        <v>-0.1059265414046623</v>
      </c>
      <c r="F7201" t="n">
        <v>9.40921589545</v>
      </c>
      <c r="G7201" t="n">
        <v>9.470224482378114</v>
      </c>
    </row>
    <row r="7202">
      <c r="A7202" s="3" t="n">
        <v>45392.36744601852</v>
      </c>
      <c r="B7202" t="n">
        <v>0.7014990944499999</v>
      </c>
      <c r="C7202" t="n">
        <v>0.3801415517013996</v>
      </c>
      <c r="D7202" t="n">
        <v>0.04549304934999999</v>
      </c>
      <c r="E7202" t="n">
        <v>-0.04579790129498847</v>
      </c>
      <c r="F7202" t="n">
        <v>9.1889487298</v>
      </c>
      <c r="G7202" t="n">
        <v>9.381928766098744</v>
      </c>
    </row>
    <row r="7203">
      <c r="A7203" s="3" t="n">
        <v>45392.36744658565</v>
      </c>
      <c r="B7203" t="n">
        <v>0.3064578125</v>
      </c>
      <c r="C7203" t="n">
        <v>0.3678736611446397</v>
      </c>
      <c r="D7203" t="n">
        <v>-0.2992793447</v>
      </c>
      <c r="E7203" t="n">
        <v>-0.07215547909475545</v>
      </c>
      <c r="F7203" t="n">
        <v>9.270343924800001</v>
      </c>
      <c r="G7203" t="n">
        <v>9.350635883104687</v>
      </c>
    </row>
    <row r="7204">
      <c r="A7204" s="3" t="n">
        <v>45392.36744771991</v>
      </c>
      <c r="B7204" t="n">
        <v>0.4333460568499999</v>
      </c>
      <c r="C7204" t="n">
        <v>0.3183381003588587</v>
      </c>
      <c r="D7204" t="n">
        <v>0.1652028259</v>
      </c>
      <c r="E7204" t="n">
        <v>-0.04785453181678337</v>
      </c>
      <c r="F7204" t="n">
        <v>9.615116318849999</v>
      </c>
      <c r="G7204" t="n">
        <v>9.227185726804338</v>
      </c>
    </row>
    <row r="7205">
      <c r="A7205" s="3" t="n">
        <v>45392.36744776621</v>
      </c>
      <c r="B7205" t="n">
        <v>0.01675956485</v>
      </c>
      <c r="C7205" t="n">
        <v>0.2665312599988352</v>
      </c>
      <c r="D7205" t="n">
        <v>-0.46447236395</v>
      </c>
      <c r="E7205" t="n">
        <v>-0.09266893355559463</v>
      </c>
      <c r="F7205" t="n">
        <v>9.18176045535</v>
      </c>
      <c r="G7205" t="n">
        <v>9.182136856979163</v>
      </c>
    </row>
    <row r="7206">
      <c r="A7206" s="3" t="n">
        <v>45392.36744827546</v>
      </c>
      <c r="B7206" t="n">
        <v>0.6631943195500001</v>
      </c>
      <c r="C7206" t="n">
        <v>0.3253256242254088</v>
      </c>
      <c r="D7206" t="n">
        <v>0.6584086743500001</v>
      </c>
      <c r="E7206" t="n">
        <v>0.08019293171305389</v>
      </c>
      <c r="F7206" t="n">
        <v>8.954314821899999</v>
      </c>
      <c r="G7206" t="n">
        <v>9.200214056124384</v>
      </c>
    </row>
    <row r="7207">
      <c r="A7207" s="3" t="n">
        <v>45392.36744884259</v>
      </c>
      <c r="B7207" t="n">
        <v>-0.0622526142</v>
      </c>
      <c r="C7207" t="n">
        <v>0.2308473751744761</v>
      </c>
      <c r="D7207" t="n">
        <v>-0.0335191297</v>
      </c>
      <c r="E7207" t="n">
        <v>0.1649998122434737</v>
      </c>
      <c r="F7207" t="n">
        <v>9.224860682099999</v>
      </c>
      <c r="G7207" t="n">
        <v>9.174715668876832</v>
      </c>
    </row>
    <row r="7208">
      <c r="A7208" s="3" t="n">
        <v>45392.36744940972</v>
      </c>
      <c r="B7208" t="n">
        <v>0.14844326105</v>
      </c>
      <c r="C7208" t="n">
        <v>0.2005940199397442</v>
      </c>
      <c r="D7208" t="n">
        <v>-0.05506433975</v>
      </c>
      <c r="E7208" t="n">
        <v>0.3237990785680662</v>
      </c>
      <c r="F7208" t="n">
        <v>8.93516243445</v>
      </c>
      <c r="G7208" t="n">
        <v>9.185644894560282</v>
      </c>
    </row>
    <row r="7209">
      <c r="A7209" s="3" t="n">
        <v>45392.36744997685</v>
      </c>
      <c r="B7209" t="n">
        <v>0.18674803595</v>
      </c>
      <c r="C7209" t="n">
        <v>0.1492843927362475</v>
      </c>
      <c r="D7209" t="n">
        <v>0.26096476315</v>
      </c>
      <c r="E7209" t="n">
        <v>0.3094230554325184</v>
      </c>
      <c r="F7209" t="n">
        <v>9.44273502515</v>
      </c>
      <c r="G7209" t="n">
        <v>9.193775750376481</v>
      </c>
    </row>
    <row r="7210">
      <c r="A7210" s="3" t="n">
        <v>45392.36745053241</v>
      </c>
      <c r="B7210" t="n">
        <v>0.612915625</v>
      </c>
      <c r="C7210" t="n">
        <v>0.1487655317998839</v>
      </c>
      <c r="D7210" t="n">
        <v>1.10372865085</v>
      </c>
      <c r="E7210" t="n">
        <v>0.4080148169796048</v>
      </c>
      <c r="F7210" t="n">
        <v>9.373303943149999</v>
      </c>
      <c r="G7210" t="n">
        <v>9.28023549718872</v>
      </c>
    </row>
    <row r="7211">
      <c r="A7211" s="3" t="n">
        <v>45392.36745109954</v>
      </c>
      <c r="B7211" t="n">
        <v>-0.29448389285</v>
      </c>
      <c r="C7211" t="n">
        <v>0.06798904726351998</v>
      </c>
      <c r="D7211" t="n">
        <v>0.21308869785</v>
      </c>
      <c r="E7211" t="n">
        <v>0.4406356438240105</v>
      </c>
      <c r="F7211" t="n">
        <v>9.107543728149999</v>
      </c>
      <c r="G7211" t="n">
        <v>9.286848219578813</v>
      </c>
    </row>
    <row r="7212">
      <c r="A7212" s="3" t="n">
        <v>45392.36745166667</v>
      </c>
      <c r="B7212" t="n">
        <v>-0.04069759749999999</v>
      </c>
      <c r="C7212" t="n">
        <v>0.1673016547339166</v>
      </c>
      <c r="D7212" t="n">
        <v>0.45250825095</v>
      </c>
      <c r="E7212" t="n">
        <v>0.5257446103212137</v>
      </c>
      <c r="F7212" t="n">
        <v>9.526532849399999</v>
      </c>
      <c r="G7212" t="n">
        <v>9.265796656630794</v>
      </c>
    </row>
    <row r="7213">
      <c r="A7213" s="3" t="n">
        <v>45392.3674522338</v>
      </c>
      <c r="B7213" t="n">
        <v>0.1652028259</v>
      </c>
      <c r="C7213" t="n">
        <v>0.06897636432680672</v>
      </c>
      <c r="D7213" t="n">
        <v>0.0598597916</v>
      </c>
      <c r="E7213" t="n">
        <v>0.5199406508145702</v>
      </c>
      <c r="F7213" t="n">
        <v>9.18176045535</v>
      </c>
      <c r="G7213" t="n">
        <v>9.307580757800958</v>
      </c>
    </row>
    <row r="7214">
      <c r="A7214" s="3" t="n">
        <v>45392.36745278935</v>
      </c>
      <c r="B7214" t="n">
        <v>0.14844326105</v>
      </c>
      <c r="C7214" t="n">
        <v>-0.01774505316736602</v>
      </c>
      <c r="D7214" t="n">
        <v>0.84036125845</v>
      </c>
      <c r="E7214" t="n">
        <v>0.3926905662248263</v>
      </c>
      <c r="F7214" t="n">
        <v>9.20570829465</v>
      </c>
      <c r="G7214" t="n">
        <v>9.257877066687088</v>
      </c>
    </row>
    <row r="7215">
      <c r="A7215" s="3" t="n">
        <v>45392.36745336805</v>
      </c>
      <c r="B7215" t="n">
        <v>0.009581097049999999</v>
      </c>
      <c r="C7215" t="n">
        <v>-0.1506766627243595</v>
      </c>
      <c r="D7215" t="n">
        <v>0.6057371572</v>
      </c>
      <c r="E7215" t="n">
        <v>0.2927858108252922</v>
      </c>
      <c r="F7215" t="n">
        <v>9.107543728149999</v>
      </c>
      <c r="G7215" t="n">
        <v>9.254432898057251</v>
      </c>
    </row>
    <row r="7216">
      <c r="A7216" s="3" t="n">
        <v>45392.36745392361</v>
      </c>
      <c r="B7216" t="n">
        <v>0.15801455145</v>
      </c>
      <c r="C7216" t="n">
        <v>0.007875928634848511</v>
      </c>
      <c r="D7216" t="n">
        <v>-0.0335191297</v>
      </c>
      <c r="E7216" t="n">
        <v>0.3846293399095582</v>
      </c>
      <c r="F7216" t="n">
        <v>9.445127847749999</v>
      </c>
      <c r="G7216" t="n">
        <v>9.32217380735865</v>
      </c>
    </row>
    <row r="7217">
      <c r="A7217" s="3" t="n">
        <v>45392.3674550463</v>
      </c>
      <c r="B7217" t="n">
        <v>-0.5578512852499999</v>
      </c>
      <c r="C7217" t="n">
        <v>0.08897127788181844</v>
      </c>
      <c r="D7217" t="n">
        <v>0.28730542505</v>
      </c>
      <c r="E7217" t="n">
        <v>0.3235301386210965</v>
      </c>
      <c r="F7217" t="n">
        <v>9.461887412599999</v>
      </c>
      <c r="G7217" t="n">
        <v>9.340975692793615</v>
      </c>
    </row>
    <row r="7218">
      <c r="A7218" s="3" t="n">
        <v>45392.36745508102</v>
      </c>
      <c r="B7218" t="n">
        <v>-0.007178467799999999</v>
      </c>
      <c r="C7218" t="n">
        <v>0.05094826700955725</v>
      </c>
      <c r="D7218" t="n">
        <v>0.0383047749</v>
      </c>
      <c r="E7218" t="n">
        <v>0.1700332296564107</v>
      </c>
      <c r="F7218" t="n">
        <v>9.196127197599999</v>
      </c>
      <c r="G7218" t="n">
        <v>9.363461129699441</v>
      </c>
    </row>
    <row r="7219">
      <c r="A7219" s="3" t="n">
        <v>45392.36745561343</v>
      </c>
      <c r="B7219" t="n">
        <v>0.1340765188</v>
      </c>
      <c r="C7219" t="n">
        <v>0.1666182523833338</v>
      </c>
      <c r="D7219" t="n">
        <v>0.39025563675</v>
      </c>
      <c r="E7219" t="n">
        <v>0.002109915606060601</v>
      </c>
      <c r="F7219" t="n">
        <v>9.3685084913</v>
      </c>
      <c r="G7219" t="n">
        <v>9.381972358829628</v>
      </c>
    </row>
    <row r="7220">
      <c r="A7220" s="3" t="n">
        <v>45392.36745619213</v>
      </c>
      <c r="B7220" t="n">
        <v>1.07020952115</v>
      </c>
      <c r="C7220" t="n">
        <v>0.1999303680451054</v>
      </c>
      <c r="D7220" t="n">
        <v>0.2035076008</v>
      </c>
      <c r="E7220" t="n">
        <v>-0.002735506726223792</v>
      </c>
      <c r="F7220" t="n">
        <v>9.615116318849999</v>
      </c>
      <c r="G7220" t="n">
        <v>9.345533842001075</v>
      </c>
    </row>
    <row r="7221">
      <c r="A7221" s="3" t="n">
        <v>45392.36745674768</v>
      </c>
      <c r="B7221" t="n">
        <v>0.2059004234</v>
      </c>
      <c r="C7221" t="n">
        <v>0.3528703324396281</v>
      </c>
      <c r="D7221" t="n">
        <v>-0.39743410455</v>
      </c>
      <c r="E7221" t="n">
        <v>0.03744156110676004</v>
      </c>
      <c r="F7221" t="n">
        <v>9.210493939849998</v>
      </c>
      <c r="G7221" t="n">
        <v>9.291929321541634</v>
      </c>
    </row>
    <row r="7222">
      <c r="A7222" s="3" t="n">
        <v>45392.36745730324</v>
      </c>
      <c r="B7222" t="n">
        <v>-0.18914085855</v>
      </c>
      <c r="C7222" t="n">
        <v>0.5405994219981367</v>
      </c>
      <c r="D7222" t="n">
        <v>-0.48602738065</v>
      </c>
      <c r="E7222" t="n">
        <v>-0.1416930398259911</v>
      </c>
      <c r="F7222" t="n">
        <v>9.0620506788</v>
      </c>
      <c r="G7222" t="n">
        <v>9.266246093800142</v>
      </c>
    </row>
    <row r="7223">
      <c r="A7223" s="3" t="n">
        <v>45392.36745842593</v>
      </c>
      <c r="B7223" t="n">
        <v>0.82839714545</v>
      </c>
      <c r="C7223" t="n">
        <v>0.4933622519448732</v>
      </c>
      <c r="D7223" t="n">
        <v>0.25857194055</v>
      </c>
      <c r="E7223" t="n">
        <v>-0.1510353026587417</v>
      </c>
      <c r="F7223" t="n">
        <v>9.3972419758</v>
      </c>
      <c r="G7223" t="n">
        <v>9.265225539279745</v>
      </c>
    </row>
    <row r="7224">
      <c r="A7224" s="3" t="n">
        <v>45392.36745900463</v>
      </c>
      <c r="B7224" t="n">
        <v>0.1747741163</v>
      </c>
      <c r="C7224" t="n">
        <v>0.3939994911176002</v>
      </c>
      <c r="D7224" t="n">
        <v>0.0335191297</v>
      </c>
      <c r="E7224" t="n">
        <v>-0.2254010040733107</v>
      </c>
      <c r="F7224" t="n">
        <v>9.08120306625</v>
      </c>
      <c r="G7224" t="n">
        <v>9.218311874379861</v>
      </c>
    </row>
    <row r="7225">
      <c r="A7225" s="3" t="n">
        <v>45392.36745956018</v>
      </c>
      <c r="B7225" t="n">
        <v>1.0845762634</v>
      </c>
      <c r="C7225" t="n">
        <v>0.4277581179552459</v>
      </c>
      <c r="D7225" t="n">
        <v>-0.277724328</v>
      </c>
      <c r="E7225" t="n">
        <v>-0.2210810261627045</v>
      </c>
      <c r="F7225" t="n">
        <v>9.323025248599999</v>
      </c>
      <c r="G7225" t="n">
        <v>9.158685522196645</v>
      </c>
    </row>
    <row r="7226">
      <c r="A7226" s="3" t="n">
        <v>45392.36746012732</v>
      </c>
      <c r="B7226" t="n">
        <v>0.3830673623</v>
      </c>
      <c r="C7226" t="n">
        <v>0.5445824991914934</v>
      </c>
      <c r="D7226" t="n">
        <v>-0.7206514818999999</v>
      </c>
      <c r="E7226" t="n">
        <v>-0.1028893373201634</v>
      </c>
      <c r="F7226" t="n">
        <v>9.179367632749999</v>
      </c>
      <c r="G7226" t="n">
        <v>9.192199462830095</v>
      </c>
    </row>
    <row r="7227">
      <c r="A7227" s="3" t="n">
        <v>45392.36746069445</v>
      </c>
      <c r="B7227" t="n">
        <v>0.0311263071</v>
      </c>
      <c r="C7227" t="n">
        <v>0.5446377730369479</v>
      </c>
      <c r="D7227" t="n">
        <v>0.29687671545</v>
      </c>
      <c r="E7227" t="n">
        <v>-0.1772261902678326</v>
      </c>
      <c r="F7227" t="n">
        <v>9.210493939849998</v>
      </c>
      <c r="G7227" t="n">
        <v>9.181601331595594</v>
      </c>
    </row>
    <row r="7228">
      <c r="A7228" s="3" t="n">
        <v>45392.36746126157</v>
      </c>
      <c r="B7228" t="n">
        <v>0.4333460568499999</v>
      </c>
      <c r="C7228" t="n">
        <v>0.4861219725327519</v>
      </c>
      <c r="D7228" t="n">
        <v>-0.4094080242</v>
      </c>
      <c r="E7228" t="n">
        <v>-0.3208791199564112</v>
      </c>
      <c r="F7228" t="n">
        <v>9.0979626311</v>
      </c>
      <c r="G7228" t="n">
        <v>9.162643751304802</v>
      </c>
    </row>
    <row r="7229">
      <c r="A7229" s="3" t="n">
        <v>45392.36746238426</v>
      </c>
      <c r="B7229" t="n">
        <v>1.10372865085</v>
      </c>
      <c r="C7229" t="n">
        <v>0.5101539112857822</v>
      </c>
      <c r="D7229" t="n">
        <v>-0.15322890625</v>
      </c>
      <c r="E7229" t="n">
        <v>-0.3169457846520988</v>
      </c>
      <c r="F7229" t="n">
        <v>9.066846130649999</v>
      </c>
      <c r="G7229" t="n">
        <v>9.178404317976948</v>
      </c>
    </row>
    <row r="7230">
      <c r="A7230" s="3" t="n">
        <v>45392.3674624074</v>
      </c>
      <c r="B7230" t="n">
        <v>0.08858346944999999</v>
      </c>
      <c r="C7230" t="n">
        <v>0.3206544813793715</v>
      </c>
      <c r="D7230" t="n">
        <v>-0.0263406619</v>
      </c>
      <c r="E7230" t="n">
        <v>-0.2666516600583924</v>
      </c>
      <c r="F7230" t="n">
        <v>9.3302037164</v>
      </c>
      <c r="G7230" t="n">
        <v>9.222062952293848</v>
      </c>
    </row>
    <row r="7231">
      <c r="A7231" s="3" t="n">
        <v>45392.36746295139</v>
      </c>
      <c r="B7231" t="n">
        <v>0.35673650705</v>
      </c>
      <c r="C7231" t="n">
        <v>0.283157737864453</v>
      </c>
      <c r="D7231" t="n">
        <v>-0.8331827906499999</v>
      </c>
      <c r="E7231" t="n">
        <v>-0.3047303562439403</v>
      </c>
      <c r="F7231" t="n">
        <v>9.196127197599999</v>
      </c>
      <c r="G7231" t="n">
        <v>9.260615956593266</v>
      </c>
    </row>
    <row r="7232">
      <c r="A7232" s="3" t="n">
        <v>45392.36746351852</v>
      </c>
      <c r="B7232" t="n">
        <v>0.4932058484499999</v>
      </c>
      <c r="C7232" t="n">
        <v>0.2774764872090916</v>
      </c>
      <c r="D7232" t="n">
        <v>-0.265760215</v>
      </c>
      <c r="E7232" t="n">
        <v>-0.2348074558878794</v>
      </c>
      <c r="F7232" t="n">
        <v>9.339784813450001</v>
      </c>
      <c r="G7232" t="n">
        <v>9.299960739298394</v>
      </c>
    </row>
    <row r="7233">
      <c r="A7233" s="3" t="n">
        <v>45392.36746407407</v>
      </c>
      <c r="B7233" t="n">
        <v>-0.06943108200000001</v>
      </c>
      <c r="C7233" t="n">
        <v>0.2851742274132875</v>
      </c>
      <c r="D7233" t="n">
        <v>0.04069759749999999</v>
      </c>
      <c r="E7233" t="n">
        <v>-0.05195041977412602</v>
      </c>
      <c r="F7233" t="n">
        <v>9.270343924800001</v>
      </c>
      <c r="G7233" t="n">
        <v>9.308705573698159</v>
      </c>
    </row>
    <row r="7234">
      <c r="A7234" s="3" t="n">
        <v>45392.3674646412</v>
      </c>
      <c r="B7234" t="n">
        <v>-0.2394195531</v>
      </c>
      <c r="C7234" t="n">
        <v>0.1940326167320518</v>
      </c>
      <c r="D7234" t="n">
        <v>0.05506433975</v>
      </c>
      <c r="E7234" t="n">
        <v>0.06099567141002346</v>
      </c>
      <c r="F7234" t="n">
        <v>9.519344574949999</v>
      </c>
      <c r="G7234" t="n">
        <v>9.267410982092333</v>
      </c>
    </row>
    <row r="7235">
      <c r="A7235" s="3" t="n">
        <v>45392.36746519676</v>
      </c>
      <c r="B7235" t="n">
        <v>0.48602738065</v>
      </c>
      <c r="C7235" t="n">
        <v>0.3114766685235439</v>
      </c>
      <c r="D7235" t="n">
        <v>0.04069759749999999</v>
      </c>
      <c r="E7235" t="n">
        <v>0.2288912799596743</v>
      </c>
      <c r="F7235" t="n">
        <v>9.0620506788</v>
      </c>
      <c r="G7235" t="n">
        <v>9.209107018943731</v>
      </c>
    </row>
    <row r="7236">
      <c r="A7236" s="3" t="n">
        <v>45392.36746577546</v>
      </c>
      <c r="B7236" t="n">
        <v>0.8307899680499999</v>
      </c>
      <c r="C7236" t="n">
        <v>0.3410828077176</v>
      </c>
      <c r="D7236" t="n">
        <v>1.04626168185</v>
      </c>
      <c r="E7236" t="n">
        <v>0.4178988457913765</v>
      </c>
      <c r="F7236" t="n">
        <v>9.232039149899999</v>
      </c>
      <c r="G7236" t="n">
        <v>9.170666048191286</v>
      </c>
    </row>
    <row r="7237">
      <c r="A7237" s="3" t="n">
        <v>45392.36746634259</v>
      </c>
      <c r="B7237" t="n">
        <v>0.5219393329499999</v>
      </c>
      <c r="C7237" t="n">
        <v>0.2775612038638702</v>
      </c>
      <c r="D7237" t="n">
        <v>0.07182390459999999</v>
      </c>
      <c r="E7237" t="n">
        <v>0.4118557548962716</v>
      </c>
      <c r="F7237" t="n">
        <v>9.01177198425</v>
      </c>
      <c r="G7237" t="n">
        <v>9.186007992062846</v>
      </c>
    </row>
    <row r="7238">
      <c r="A7238" s="3" t="n">
        <v>45392.3674674537</v>
      </c>
      <c r="B7238" t="n">
        <v>-0.265760215</v>
      </c>
      <c r="C7238" t="n">
        <v>0.3297535438639869</v>
      </c>
      <c r="D7238" t="n">
        <v>0.3447625874</v>
      </c>
      <c r="E7238" t="n">
        <v>0.3575537507426584</v>
      </c>
      <c r="F7238" t="n">
        <v>9.0979626311</v>
      </c>
      <c r="G7238" t="n">
        <v>9.176041395372753</v>
      </c>
    </row>
    <row r="7239">
      <c r="A7239" s="3" t="n">
        <v>45392.36746748842</v>
      </c>
      <c r="B7239" t="n">
        <v>0.53151062335</v>
      </c>
      <c r="C7239" t="n">
        <v>0.3102359101349659</v>
      </c>
      <c r="D7239" t="n">
        <v>0.39743410455</v>
      </c>
      <c r="E7239" t="n">
        <v>0.2531021843603736</v>
      </c>
      <c r="F7239" t="n">
        <v>9.263165456999999</v>
      </c>
      <c r="G7239" t="n">
        <v>9.185070371169957</v>
      </c>
    </row>
    <row r="7240">
      <c r="A7240" s="3" t="n">
        <v>45392.36746802084</v>
      </c>
      <c r="B7240" t="n">
        <v>0.14844326105</v>
      </c>
      <c r="C7240" t="n">
        <v>0.2126145040327512</v>
      </c>
      <c r="D7240" t="n">
        <v>0.1723812937</v>
      </c>
      <c r="E7240" t="n">
        <v>0.187940584024243</v>
      </c>
      <c r="F7240" t="n">
        <v>9.275139376649999</v>
      </c>
      <c r="G7240" t="n">
        <v>9.242096749559</v>
      </c>
    </row>
    <row r="7241">
      <c r="A7241" s="3" t="n">
        <v>45392.36746858796</v>
      </c>
      <c r="B7241" t="n">
        <v>-0.25857194055</v>
      </c>
      <c r="C7241" t="n">
        <v>0.08457780724452235</v>
      </c>
      <c r="D7241" t="n">
        <v>-0.01915238745</v>
      </c>
      <c r="E7241" t="n">
        <v>-0.0006815050266900345</v>
      </c>
      <c r="F7241" t="n">
        <v>9.5049778327</v>
      </c>
      <c r="G7241" t="n">
        <v>9.276268947286621</v>
      </c>
    </row>
    <row r="7242">
      <c r="A7242" s="3" t="n">
        <v>45392.36746915509</v>
      </c>
      <c r="B7242" t="n">
        <v>0.56502975305</v>
      </c>
      <c r="C7242" t="n">
        <v>0.02892563997762245</v>
      </c>
      <c r="D7242" t="n">
        <v>-0.0957717439</v>
      </c>
      <c r="E7242" t="n">
        <v>0.06037346346981368</v>
      </c>
      <c r="F7242" t="n">
        <v>9.030924371699999</v>
      </c>
      <c r="G7242" t="n">
        <v>9.27601180275084</v>
      </c>
    </row>
    <row r="7243">
      <c r="A7243" s="3" t="n">
        <v>45392.36746972222</v>
      </c>
      <c r="B7243" t="n">
        <v>0.1771669389</v>
      </c>
      <c r="C7243" t="n">
        <v>0.144696229236364</v>
      </c>
      <c r="D7243" t="n">
        <v>-0.0023928226</v>
      </c>
      <c r="E7243" t="n">
        <v>0.02560436307365971</v>
      </c>
      <c r="F7243" t="n">
        <v>9.31822979675</v>
      </c>
      <c r="G7243" t="n">
        <v>9.256685593001073</v>
      </c>
    </row>
    <row r="7244">
      <c r="A7244" s="3" t="n">
        <v>45392.36747084491</v>
      </c>
      <c r="B7244" t="n">
        <v>-0.04069759749999999</v>
      </c>
      <c r="C7244" t="n">
        <v>0.06888991036340343</v>
      </c>
      <c r="D7244" t="n">
        <v>0.39025563675</v>
      </c>
      <c r="E7244" t="n">
        <v>0.1637598082125879</v>
      </c>
      <c r="F7244" t="n">
        <v>9.203315472049999</v>
      </c>
      <c r="G7244" t="n">
        <v>9.199972364491634</v>
      </c>
    </row>
    <row r="7245">
      <c r="A7245" s="3" t="n">
        <v>45392.3674708912</v>
      </c>
      <c r="B7245" t="n">
        <v>-0.39025563675</v>
      </c>
      <c r="C7245" t="n">
        <v>0.126065948746737</v>
      </c>
      <c r="D7245" t="n">
        <v>-0.05027869455</v>
      </c>
      <c r="E7245" t="n">
        <v>0.3508198739353157</v>
      </c>
      <c r="F7245" t="n">
        <v>9.28471066705</v>
      </c>
      <c r="G7245" t="n">
        <v>9.173010980507485</v>
      </c>
    </row>
    <row r="7246">
      <c r="A7246" s="3" t="n">
        <v>45392.36747141204</v>
      </c>
      <c r="B7246" t="n">
        <v>0.2035076008</v>
      </c>
      <c r="C7246" t="n">
        <v>0.1101658487608394</v>
      </c>
      <c r="D7246" t="n">
        <v>0.7541706116</v>
      </c>
      <c r="E7246" t="n">
        <v>0.6300651241989528</v>
      </c>
      <c r="F7246" t="n">
        <v>8.9950124194</v>
      </c>
      <c r="G7246" t="n">
        <v>9.188940569021351</v>
      </c>
    </row>
    <row r="7247">
      <c r="A7247" s="3" t="n">
        <v>45392.36747253472</v>
      </c>
      <c r="B7247" t="n">
        <v>0.7038919170499999</v>
      </c>
      <c r="C7247" t="n">
        <v>-0.00899128077191149</v>
      </c>
      <c r="D7247" t="n">
        <v>0.69910627185</v>
      </c>
      <c r="E7247" t="n">
        <v>0.7953387225660862</v>
      </c>
      <c r="F7247" t="n">
        <v>9.30626568375</v>
      </c>
      <c r="G7247" t="n">
        <v>9.267274283334759</v>
      </c>
    </row>
    <row r="7248">
      <c r="A7248" s="3" t="n">
        <v>45392.36747256944</v>
      </c>
      <c r="B7248" t="n">
        <v>-0.3016721673</v>
      </c>
      <c r="C7248" t="n">
        <v>0.01196441017121214</v>
      </c>
      <c r="D7248" t="n">
        <v>1.30484342905</v>
      </c>
      <c r="E7248" t="n">
        <v>0.8934617308150374</v>
      </c>
      <c r="F7248" t="n">
        <v>9.162608067899999</v>
      </c>
      <c r="G7248" t="n">
        <v>9.269021124297577</v>
      </c>
    </row>
    <row r="7249">
      <c r="A7249" s="3" t="n">
        <v>45392.36747310185</v>
      </c>
      <c r="B7249" t="n">
        <v>0.0287334845</v>
      </c>
      <c r="C7249" t="n">
        <v>0.02448745650256418</v>
      </c>
      <c r="D7249" t="n">
        <v>0.9552853897999999</v>
      </c>
      <c r="E7249" t="n">
        <v>1.062629666479723</v>
      </c>
      <c r="F7249" t="n">
        <v>9.414001540649998</v>
      </c>
      <c r="G7249" t="n">
        <v>9.310034363343497</v>
      </c>
    </row>
    <row r="7250">
      <c r="A7250" s="3" t="n">
        <v>45392.36747366898</v>
      </c>
      <c r="B7250" t="n">
        <v>-0.28251977985</v>
      </c>
      <c r="C7250" t="n">
        <v>-0.1193989583214456</v>
      </c>
      <c r="D7250" t="n">
        <v>1.24019799225</v>
      </c>
      <c r="E7250" t="n">
        <v>1.058227189268767</v>
      </c>
      <c r="F7250" t="n">
        <v>9.4930137197</v>
      </c>
      <c r="G7250" t="n">
        <v>9.334121941691167</v>
      </c>
    </row>
    <row r="7251">
      <c r="A7251" s="3" t="n">
        <v>45392.36747423611</v>
      </c>
      <c r="B7251" t="n">
        <v>-0.15322890625</v>
      </c>
      <c r="C7251" t="n">
        <v>-0.2240911419482524</v>
      </c>
      <c r="D7251" t="n">
        <v>0.58897759235</v>
      </c>
      <c r="E7251" t="n">
        <v>1.041362242935084</v>
      </c>
      <c r="F7251" t="n">
        <v>9.337382184199999</v>
      </c>
      <c r="G7251" t="n">
        <v>9.378505559469023</v>
      </c>
    </row>
    <row r="7252">
      <c r="A7252" s="3" t="n">
        <v>45392.36747480324</v>
      </c>
      <c r="B7252" t="n">
        <v>-0.0287334845</v>
      </c>
      <c r="C7252" t="n">
        <v>-0.2429314767662012</v>
      </c>
      <c r="D7252" t="n">
        <v>1.0247164718</v>
      </c>
      <c r="E7252" t="n">
        <v>1.039363903689513</v>
      </c>
      <c r="F7252" t="n">
        <v>9.263165456999999</v>
      </c>
      <c r="G7252" t="n">
        <v>9.374139977207019</v>
      </c>
    </row>
    <row r="7253">
      <c r="A7253" s="3" t="n">
        <v>45392.3674753588</v>
      </c>
      <c r="B7253" t="n">
        <v>-0.18914085855</v>
      </c>
      <c r="C7253" t="n">
        <v>0.0257711904202798</v>
      </c>
      <c r="D7253" t="n">
        <v>1.27610994455</v>
      </c>
      <c r="E7253" t="n">
        <v>0.8480842582072283</v>
      </c>
      <c r="F7253" t="n">
        <v>9.370901313899999</v>
      </c>
      <c r="G7253" t="n">
        <v>9.406922259456902</v>
      </c>
    </row>
    <row r="7254">
      <c r="A7254" s="3" t="n">
        <v>45392.36747592592</v>
      </c>
      <c r="B7254" t="n">
        <v>-0.41898912125</v>
      </c>
      <c r="C7254" t="n">
        <v>0.1838222939293711</v>
      </c>
      <c r="D7254" t="n">
        <v>0.196329133</v>
      </c>
      <c r="E7254" t="n">
        <v>0.7102586502544308</v>
      </c>
      <c r="F7254" t="n">
        <v>9.3685084913</v>
      </c>
      <c r="G7254" t="n">
        <v>9.369250139208184</v>
      </c>
    </row>
    <row r="7255">
      <c r="A7255" s="3" t="n">
        <v>45392.36747649305</v>
      </c>
      <c r="B7255" t="n">
        <v>0.7661445312499999</v>
      </c>
      <c r="C7255" t="n">
        <v>0.3776143162762248</v>
      </c>
      <c r="D7255" t="n">
        <v>1.22583125</v>
      </c>
      <c r="E7255" t="n">
        <v>0.4745278605511667</v>
      </c>
      <c r="F7255" t="n">
        <v>9.440332395899999</v>
      </c>
      <c r="G7255" t="n">
        <v>9.341987195021703</v>
      </c>
    </row>
    <row r="7256">
      <c r="A7256" s="3" t="n">
        <v>45392.36747706019</v>
      </c>
      <c r="B7256" t="n">
        <v>0.5410917204</v>
      </c>
      <c r="C7256" t="n">
        <v>0.4330040813628218</v>
      </c>
      <c r="D7256" t="n">
        <v>0.1699884711</v>
      </c>
      <c r="E7256" t="n">
        <v>0.3880796119789055</v>
      </c>
      <c r="F7256" t="n">
        <v>9.433153928099999</v>
      </c>
      <c r="G7256" t="n">
        <v>9.391200782228813</v>
      </c>
    </row>
    <row r="7257">
      <c r="A7257" s="3" t="n">
        <v>45392.36747761574</v>
      </c>
      <c r="B7257" t="n">
        <v>1.00795690695</v>
      </c>
      <c r="C7257" t="n">
        <v>0.3946299284144533</v>
      </c>
      <c r="D7257" t="n">
        <v>-0.4118008468</v>
      </c>
      <c r="E7257" t="n">
        <v>-0.01236035652237769</v>
      </c>
      <c r="F7257" t="n">
        <v>9.382875233549999</v>
      </c>
      <c r="G7257" t="n">
        <v>9.384219270364477</v>
      </c>
    </row>
    <row r="7258">
      <c r="A7258" s="3" t="n">
        <v>45392.36747818287</v>
      </c>
      <c r="B7258" t="n">
        <v>0.2322410853</v>
      </c>
      <c r="C7258" t="n">
        <v>0.4029907033115396</v>
      </c>
      <c r="D7258" t="n">
        <v>-0.06943108200000001</v>
      </c>
      <c r="E7258" t="n">
        <v>-0.2574401296996511</v>
      </c>
      <c r="F7258" t="n">
        <v>9.200912842799999</v>
      </c>
      <c r="G7258" t="n">
        <v>9.365117196286622</v>
      </c>
    </row>
    <row r="7259">
      <c r="A7259" s="3" t="n">
        <v>45392.36747930555</v>
      </c>
      <c r="B7259" t="n">
        <v>0.1053430343</v>
      </c>
      <c r="C7259" t="n">
        <v>0.3081551173076932</v>
      </c>
      <c r="D7259" t="n">
        <v>-0.29687671545</v>
      </c>
      <c r="E7259" t="n">
        <v>-0.294954909221213</v>
      </c>
      <c r="F7259" t="n">
        <v>9.378089588349999</v>
      </c>
      <c r="G7259" t="n">
        <v>9.394562657292216</v>
      </c>
    </row>
    <row r="7260">
      <c r="A7260" s="3" t="n">
        <v>45392.36747934028</v>
      </c>
      <c r="B7260" t="n">
        <v>-0.2322410853</v>
      </c>
      <c r="C7260" t="n">
        <v>0.1612763483928909</v>
      </c>
      <c r="D7260" t="n">
        <v>-0.11253130875</v>
      </c>
      <c r="E7260" t="n">
        <v>-0.4560806146688824</v>
      </c>
      <c r="F7260" t="n">
        <v>9.581597189149999</v>
      </c>
      <c r="G7260" t="n">
        <v>9.364215167361214</v>
      </c>
    </row>
    <row r="7261">
      <c r="A7261" s="3" t="n">
        <v>45392.36748045139</v>
      </c>
      <c r="B7261" t="n">
        <v>-0.05506433975</v>
      </c>
      <c r="C7261" t="n">
        <v>0.05759431829405609</v>
      </c>
      <c r="D7261" t="n">
        <v>-1.22583125</v>
      </c>
      <c r="E7261" t="n">
        <v>-0.309007701515269</v>
      </c>
      <c r="F7261" t="n">
        <v>9.210493939849998</v>
      </c>
      <c r="G7261" t="n">
        <v>9.383586912884409</v>
      </c>
    </row>
    <row r="7262">
      <c r="A7262" s="3" t="n">
        <v>45392.36748100694</v>
      </c>
      <c r="B7262" t="n">
        <v>0.4357486861</v>
      </c>
      <c r="C7262" t="n">
        <v>-0.0547154607469699</v>
      </c>
      <c r="D7262" t="n">
        <v>0.2346339079</v>
      </c>
      <c r="E7262" t="n">
        <v>-0.1625828044786718</v>
      </c>
      <c r="F7262" t="n">
        <v>9.45949459</v>
      </c>
      <c r="G7262" t="n">
        <v>9.395519342861331</v>
      </c>
    </row>
    <row r="7263">
      <c r="A7263" s="3" t="n">
        <v>45392.36748157407</v>
      </c>
      <c r="B7263" t="n">
        <v>0.02393803265</v>
      </c>
      <c r="C7263" t="n">
        <v>0.05136096924522159</v>
      </c>
      <c r="D7263" t="n">
        <v>0.18435521335</v>
      </c>
      <c r="E7263" t="n">
        <v>-0.02878048327016323</v>
      </c>
      <c r="F7263" t="n">
        <v>9.497799364899999</v>
      </c>
      <c r="G7263" t="n">
        <v>9.402858237397227</v>
      </c>
    </row>
    <row r="7264">
      <c r="A7264" s="3" t="n">
        <v>45392.36748212963</v>
      </c>
      <c r="B7264" t="n">
        <v>0.22505281085</v>
      </c>
      <c r="C7264" t="n">
        <v>-0.008510274876107282</v>
      </c>
      <c r="D7264" t="n">
        <v>-0.1316836962</v>
      </c>
      <c r="E7264" t="n">
        <v>0.1165676710276227</v>
      </c>
      <c r="F7264" t="n">
        <v>9.153036777499999</v>
      </c>
      <c r="G7264" t="n">
        <v>9.35560341994583</v>
      </c>
    </row>
    <row r="7265">
      <c r="A7265" s="3" t="n">
        <v>45392.36748325232</v>
      </c>
      <c r="B7265" t="n">
        <v>-0.4118008468</v>
      </c>
      <c r="C7265" t="n">
        <v>0.1301524643812358</v>
      </c>
      <c r="D7265" t="n">
        <v>0.42616758905</v>
      </c>
      <c r="E7265" t="n">
        <v>0.1888461332855483</v>
      </c>
      <c r="F7265" t="n">
        <v>9.519344574949999</v>
      </c>
      <c r="G7265" t="n">
        <v>9.327903839811448</v>
      </c>
    </row>
    <row r="7266">
      <c r="A7266" s="3" t="n">
        <v>45392.36748329861</v>
      </c>
      <c r="B7266" t="n">
        <v>0.06703825939999999</v>
      </c>
      <c r="C7266" t="n">
        <v>0.04138109128787889</v>
      </c>
      <c r="D7266" t="n">
        <v>0.3088506351</v>
      </c>
      <c r="E7266" t="n">
        <v>0.2666155880451057</v>
      </c>
      <c r="F7266" t="n">
        <v>9.282317844449999</v>
      </c>
      <c r="G7266" t="n">
        <v>9.353988180111331</v>
      </c>
    </row>
    <row r="7267">
      <c r="A7267" s="3" t="n">
        <v>45392.36748383102</v>
      </c>
      <c r="B7267" t="n">
        <v>0.335191297</v>
      </c>
      <c r="C7267" t="n">
        <v>-0.01898219978275067</v>
      </c>
      <c r="D7267" t="n">
        <v>0.24900065015</v>
      </c>
      <c r="E7267" t="n">
        <v>0.02336136048321683</v>
      </c>
      <c r="F7267" t="n">
        <v>9.31822979675</v>
      </c>
      <c r="G7267" t="n">
        <v>9.327779119339652</v>
      </c>
    </row>
    <row r="7268">
      <c r="A7268" s="3" t="n">
        <v>45392.36748438657</v>
      </c>
      <c r="B7268" t="n">
        <v>-0.2298482627</v>
      </c>
      <c r="C7268" t="n">
        <v>0.1240406812174828</v>
      </c>
      <c r="D7268" t="n">
        <v>-0.196329133</v>
      </c>
      <c r="E7268" t="n">
        <v>0.02662569481107235</v>
      </c>
      <c r="F7268" t="n">
        <v>9.287103489649999</v>
      </c>
      <c r="G7268" t="n">
        <v>9.368218086447811</v>
      </c>
    </row>
    <row r="7269">
      <c r="A7269" s="3" t="n">
        <v>45392.36748495371</v>
      </c>
      <c r="B7269" t="n">
        <v>0.8379684358499999</v>
      </c>
      <c r="C7269" t="n">
        <v>0.2176929543139866</v>
      </c>
      <c r="D7269" t="n">
        <v>-0.22265998825</v>
      </c>
      <c r="E7269" t="n">
        <v>-0.04114282855372972</v>
      </c>
      <c r="F7269" t="n">
        <v>9.421180008449999</v>
      </c>
      <c r="G7269" t="n">
        <v>9.395409389512846</v>
      </c>
    </row>
    <row r="7270">
      <c r="A7270" s="3" t="n">
        <v>45392.36748552083</v>
      </c>
      <c r="B7270" t="n">
        <v>-0.51954651035</v>
      </c>
      <c r="C7270" t="n">
        <v>0.2998601086857817</v>
      </c>
      <c r="D7270" t="n">
        <v>-0.15562172885</v>
      </c>
      <c r="E7270" t="n">
        <v>-0.1534086719740098</v>
      </c>
      <c r="F7270" t="n">
        <v>9.445127847749999</v>
      </c>
      <c r="G7270" t="n">
        <v>9.36305830269175</v>
      </c>
    </row>
    <row r="7271">
      <c r="A7271" s="3" t="n">
        <v>45392.36748608796</v>
      </c>
      <c r="B7271" t="n">
        <v>0.5722180274999999</v>
      </c>
      <c r="C7271" t="n">
        <v>0.4318208598927751</v>
      </c>
      <c r="D7271" t="n">
        <v>-0.2681530376</v>
      </c>
      <c r="E7271" t="n">
        <v>-0.1971352899205134</v>
      </c>
      <c r="F7271" t="n">
        <v>9.416394363249999</v>
      </c>
      <c r="G7271" t="n">
        <v>9.439924311247811</v>
      </c>
    </row>
    <row r="7272">
      <c r="A7272" s="3" t="n">
        <v>45392.36748664352</v>
      </c>
      <c r="B7272" t="n">
        <v>0.8451567102999999</v>
      </c>
      <c r="C7272" t="n">
        <v>0.4358950543516329</v>
      </c>
      <c r="D7272" t="n">
        <v>0.3830673623</v>
      </c>
      <c r="E7272" t="n">
        <v>-0.09605417084813549</v>
      </c>
      <c r="F7272" t="n">
        <v>9.51216610715</v>
      </c>
      <c r="G7272" t="n">
        <v>9.450165997043033</v>
      </c>
    </row>
    <row r="7273">
      <c r="A7273" s="3" t="n">
        <v>45392.36748721065</v>
      </c>
      <c r="B7273" t="n">
        <v>0.26335758575</v>
      </c>
      <c r="C7273" t="n">
        <v>0.448535780482985</v>
      </c>
      <c r="D7273" t="n">
        <v>-0.3758888945</v>
      </c>
      <c r="E7273" t="n">
        <v>0.1212770575227276</v>
      </c>
      <c r="F7273" t="n">
        <v>9.253594166599999</v>
      </c>
      <c r="G7273" t="n">
        <v>9.438563289955621</v>
      </c>
    </row>
    <row r="7274">
      <c r="A7274" s="3" t="n">
        <v>45392.36748777778</v>
      </c>
      <c r="B7274" t="n">
        <v>0.32082455475</v>
      </c>
      <c r="C7274" t="n">
        <v>0.3416108123835674</v>
      </c>
      <c r="D7274" t="n">
        <v>0.07182390459999999</v>
      </c>
      <c r="E7274" t="n">
        <v>0.1511567999658513</v>
      </c>
      <c r="F7274" t="n">
        <v>9.457091960749999</v>
      </c>
      <c r="G7274" t="n">
        <v>9.395109063714012</v>
      </c>
    </row>
    <row r="7275">
      <c r="A7275" s="3" t="n">
        <v>45392.36748833334</v>
      </c>
      <c r="B7275" t="n">
        <v>0.8523351781</v>
      </c>
      <c r="C7275" t="n">
        <v>0.2568257853669005</v>
      </c>
      <c r="D7275" t="n">
        <v>0.1699884711</v>
      </c>
      <c r="E7275" t="n">
        <v>0.2074236315960379</v>
      </c>
      <c r="F7275" t="n">
        <v>9.62468760925</v>
      </c>
      <c r="G7275" t="n">
        <v>9.369904098749442</v>
      </c>
    </row>
    <row r="7276">
      <c r="A7276" s="3" t="n">
        <v>45392.36748890046</v>
      </c>
      <c r="B7276" t="n">
        <v>-0.51954651035</v>
      </c>
      <c r="C7276" t="n">
        <v>0.09267441979335692</v>
      </c>
      <c r="D7276" t="n">
        <v>0.7134730141</v>
      </c>
      <c r="E7276" t="n">
        <v>0.1077446120210959</v>
      </c>
      <c r="F7276" t="n">
        <v>9.17697481015</v>
      </c>
      <c r="G7276" t="n">
        <v>9.367331053238953</v>
      </c>
    </row>
    <row r="7277">
      <c r="A7277" s="3" t="n">
        <v>45392.36748946759</v>
      </c>
      <c r="B7277" t="n">
        <v>0.007178467799999999</v>
      </c>
      <c r="C7277" t="n">
        <v>-0.03444106909662017</v>
      </c>
      <c r="D7277" t="n">
        <v>0.2442051983</v>
      </c>
      <c r="E7277" t="n">
        <v>-0.06934170204312376</v>
      </c>
      <c r="F7277" t="n">
        <v>9.270343924800001</v>
      </c>
      <c r="G7277" t="n">
        <v>9.31470312881984</v>
      </c>
    </row>
    <row r="7278">
      <c r="A7278" s="3" t="n">
        <v>45392.36749003473</v>
      </c>
      <c r="B7278" t="n">
        <v>-0.07182390459999999</v>
      </c>
      <c r="C7278" t="n">
        <v>-0.003471416944055977</v>
      </c>
      <c r="D7278" t="n">
        <v>-0.6177012702</v>
      </c>
      <c r="E7278" t="n">
        <v>-0.01053545096806528</v>
      </c>
      <c r="F7278" t="n">
        <v>9.303863054499999</v>
      </c>
      <c r="G7278" t="n">
        <v>9.356532171421005</v>
      </c>
    </row>
    <row r="7279">
      <c r="A7279" s="3" t="n">
        <v>45392.36749115741</v>
      </c>
      <c r="B7279" t="n">
        <v>-0.32800302255</v>
      </c>
      <c r="C7279" t="n">
        <v>-0.03028140362529151</v>
      </c>
      <c r="D7279" t="n">
        <v>-0.0023928226</v>
      </c>
      <c r="E7279" t="n">
        <v>-0.06384362315104913</v>
      </c>
      <c r="F7279" t="n">
        <v>9.3972419758</v>
      </c>
      <c r="G7279" t="n">
        <v>9.329829737859233</v>
      </c>
    </row>
    <row r="7280">
      <c r="A7280" s="3" t="n">
        <v>45392.36749119213</v>
      </c>
      <c r="B7280" t="n">
        <v>0.6272823672499999</v>
      </c>
      <c r="C7280" t="n">
        <v>0.02615927316398607</v>
      </c>
      <c r="D7280" t="n">
        <v>-0.6703727873499999</v>
      </c>
      <c r="E7280" t="n">
        <v>-0.05148235225571114</v>
      </c>
      <c r="F7280" t="n">
        <v>9.37569676575</v>
      </c>
      <c r="G7280" t="n">
        <v>9.310994500670539</v>
      </c>
    </row>
    <row r="7281">
      <c r="A7281" s="3" t="n">
        <v>45392.36749228009</v>
      </c>
      <c r="B7281" t="n">
        <v>-0.18914085855</v>
      </c>
      <c r="C7281" t="n">
        <v>0.1511109213025645</v>
      </c>
      <c r="D7281" t="n">
        <v>0.1340765188</v>
      </c>
      <c r="E7281" t="n">
        <v>-0.01786389879289052</v>
      </c>
      <c r="F7281" t="n">
        <v>9.208101117249999</v>
      </c>
      <c r="G7281" t="n">
        <v>9.326181206872754</v>
      </c>
    </row>
    <row r="7282">
      <c r="A7282" s="3" t="n">
        <v>45392.36749231481</v>
      </c>
      <c r="B7282" t="n">
        <v>0.38546999155</v>
      </c>
      <c r="C7282" t="n">
        <v>0.08059107255932421</v>
      </c>
      <c r="D7282" t="n">
        <v>0.79966366095</v>
      </c>
      <c r="E7282" t="n">
        <v>0.1440425211476694</v>
      </c>
      <c r="F7282" t="n">
        <v>9.619901964049999</v>
      </c>
      <c r="G7282" t="n">
        <v>9.362742295396645</v>
      </c>
    </row>
    <row r="7283">
      <c r="A7283" s="3" t="n">
        <v>45392.36749285879</v>
      </c>
      <c r="B7283" t="n">
        <v>0.04549304934999999</v>
      </c>
      <c r="C7283" t="n">
        <v>0.1310410520241262</v>
      </c>
      <c r="D7283" t="n">
        <v>0.2106860686</v>
      </c>
      <c r="E7283" t="n">
        <v>0.3895886473940571</v>
      </c>
      <c r="F7283" t="n">
        <v>9.153036777499999</v>
      </c>
      <c r="G7283" t="n">
        <v>9.399748980723452</v>
      </c>
    </row>
    <row r="7284">
      <c r="A7284" s="3" t="n">
        <v>45392.36749341435</v>
      </c>
      <c r="B7284" t="n">
        <v>0.2370267305</v>
      </c>
      <c r="C7284" t="n">
        <v>0.2062604806124714</v>
      </c>
      <c r="D7284" t="n">
        <v>0.34715541</v>
      </c>
      <c r="E7284" t="n">
        <v>0.3411903379777399</v>
      </c>
      <c r="F7284" t="n">
        <v>9.265558279599999</v>
      </c>
      <c r="G7284" t="n">
        <v>9.362947572126249</v>
      </c>
    </row>
    <row r="7285">
      <c r="A7285" s="3" t="n">
        <v>45392.36749398148</v>
      </c>
      <c r="B7285" t="n">
        <v>-0.22505281085</v>
      </c>
      <c r="C7285" t="n">
        <v>0.1450713050247091</v>
      </c>
      <c r="D7285" t="n">
        <v>0.26335758575</v>
      </c>
      <c r="E7285" t="n">
        <v>0.3851612992385792</v>
      </c>
      <c r="F7285" t="n">
        <v>9.40921589545</v>
      </c>
      <c r="G7285" t="n">
        <v>9.364754487392567</v>
      </c>
    </row>
    <row r="7286">
      <c r="A7286" s="3" t="n">
        <v>45392.36749456019</v>
      </c>
      <c r="B7286" t="n">
        <v>0.22026716565</v>
      </c>
      <c r="C7286" t="n">
        <v>0.2521171303701639</v>
      </c>
      <c r="D7286" t="n">
        <v>0.32800302255</v>
      </c>
      <c r="E7286" t="n">
        <v>0.217277120350933</v>
      </c>
      <c r="F7286" t="n">
        <v>9.694118691249999</v>
      </c>
      <c r="G7286" t="n">
        <v>9.34509206270527</v>
      </c>
    </row>
    <row r="7287">
      <c r="A7287" s="3" t="n">
        <v>45392.36749511574</v>
      </c>
      <c r="B7287" t="n">
        <v>0.6679799647499999</v>
      </c>
      <c r="C7287" t="n">
        <v>0.2446379481628212</v>
      </c>
      <c r="D7287" t="n">
        <v>0.4477127990999999</v>
      </c>
      <c r="E7287" t="n">
        <v>0.1791165420667837</v>
      </c>
      <c r="F7287" t="n">
        <v>9.246405892149999</v>
      </c>
      <c r="G7287" t="n">
        <v>9.308045990763196</v>
      </c>
    </row>
    <row r="7288">
      <c r="A7288" s="3" t="n">
        <v>45392.36749623842</v>
      </c>
      <c r="B7288" t="n">
        <v>0.4022295564</v>
      </c>
      <c r="C7288" t="n">
        <v>0.3262026221910265</v>
      </c>
      <c r="D7288" t="n">
        <v>-0.3734960719</v>
      </c>
      <c r="E7288" t="n">
        <v>0.2933312114368306</v>
      </c>
      <c r="F7288" t="n">
        <v>9.028531549099998</v>
      </c>
      <c r="G7288" t="n">
        <v>9.340956742414011</v>
      </c>
    </row>
    <row r="7289">
      <c r="A7289" s="3" t="n">
        <v>45392.36749626158</v>
      </c>
      <c r="B7289" t="n">
        <v>0.04069759749999999</v>
      </c>
      <c r="C7289" t="n">
        <v>0.3088963994666675</v>
      </c>
      <c r="D7289" t="n">
        <v>0.5123582359</v>
      </c>
      <c r="E7289" t="n">
        <v>0.3503854782011664</v>
      </c>
      <c r="F7289" t="n">
        <v>9.421180008449999</v>
      </c>
      <c r="G7289" t="n">
        <v>9.316820679440118</v>
      </c>
    </row>
    <row r="7290">
      <c r="A7290" s="3" t="n">
        <v>45392.36749736111</v>
      </c>
      <c r="B7290" t="n">
        <v>0.4477127990999999</v>
      </c>
      <c r="C7290" t="n">
        <v>0.4131077829315862</v>
      </c>
      <c r="D7290" t="n">
        <v>0.25139347275</v>
      </c>
      <c r="E7290" t="n">
        <v>0.3985148248111899</v>
      </c>
      <c r="F7290" t="n">
        <v>9.24401306955</v>
      </c>
      <c r="G7290" t="n">
        <v>9.286036805013778</v>
      </c>
    </row>
    <row r="7291">
      <c r="A7291" s="3" t="n">
        <v>45392.36749739583</v>
      </c>
      <c r="B7291" t="n">
        <v>0.3016721673</v>
      </c>
      <c r="C7291" t="n">
        <v>0.3775802558834509</v>
      </c>
      <c r="D7291" t="n">
        <v>0.8427638877</v>
      </c>
      <c r="E7291" t="n">
        <v>0.4502044882763416</v>
      </c>
      <c r="F7291" t="n">
        <v>9.406823072849999</v>
      </c>
      <c r="G7291" t="n">
        <v>9.308171511311331</v>
      </c>
    </row>
    <row r="7292">
      <c r="A7292" s="3" t="n">
        <v>45392.36749793981</v>
      </c>
      <c r="B7292" t="n">
        <v>0.3734960719</v>
      </c>
      <c r="C7292" t="n">
        <v>0.2937211915044297</v>
      </c>
      <c r="D7292" t="n">
        <v>0.5482701882</v>
      </c>
      <c r="E7292" t="n">
        <v>0.4270997237051294</v>
      </c>
      <c r="F7292" t="n">
        <v>9.3589372009</v>
      </c>
      <c r="G7292" t="n">
        <v>9.34481525915084</v>
      </c>
    </row>
    <row r="7293">
      <c r="A7293" s="3" t="n">
        <v>45392.36749905092</v>
      </c>
      <c r="B7293" t="n">
        <v>0.2418123757</v>
      </c>
      <c r="C7293" t="n">
        <v>0.3002837833969705</v>
      </c>
      <c r="D7293" t="n">
        <v>0.29687671545</v>
      </c>
      <c r="E7293" t="n">
        <v>0.3882673556069941</v>
      </c>
      <c r="F7293" t="n">
        <v>9.3637228461</v>
      </c>
      <c r="G7293" t="n">
        <v>9.392324638034408</v>
      </c>
    </row>
    <row r="7294">
      <c r="A7294" s="3" t="n">
        <v>45392.36749908565</v>
      </c>
      <c r="B7294" t="n">
        <v>0.7541706116</v>
      </c>
      <c r="C7294" t="n">
        <v>0.3366830507662014</v>
      </c>
      <c r="D7294" t="n">
        <v>0.1436478092</v>
      </c>
      <c r="E7294" t="n">
        <v>0.1523684127163174</v>
      </c>
      <c r="F7294" t="n">
        <v>9.3685084913</v>
      </c>
      <c r="G7294" t="n">
        <v>9.377663444831844</v>
      </c>
    </row>
    <row r="7295">
      <c r="A7295" s="3" t="n">
        <v>45392.36749962963</v>
      </c>
      <c r="B7295" t="n">
        <v>0.05027869455</v>
      </c>
      <c r="C7295" t="n">
        <v>0.3608147933278565</v>
      </c>
      <c r="D7295" t="n">
        <v>0.1340765188</v>
      </c>
      <c r="E7295" t="n">
        <v>0.0438475437705129</v>
      </c>
      <c r="F7295" t="n">
        <v>9.471458703</v>
      </c>
      <c r="G7295" t="n">
        <v>9.430703820034058</v>
      </c>
    </row>
    <row r="7296">
      <c r="A7296" s="3" t="n">
        <v>45392.36750019676</v>
      </c>
      <c r="B7296" t="n">
        <v>0.0766095498</v>
      </c>
      <c r="C7296" t="n">
        <v>0.3918385535003507</v>
      </c>
      <c r="D7296" t="n">
        <v>-0.32800302255</v>
      </c>
      <c r="E7296" t="n">
        <v>-0.03020477917121225</v>
      </c>
      <c r="F7296" t="n">
        <v>9.21527958505</v>
      </c>
      <c r="G7296" t="n">
        <v>9.428593492960166</v>
      </c>
    </row>
    <row r="7297">
      <c r="A7297" s="3" t="n">
        <v>45392.36750075231</v>
      </c>
      <c r="B7297" t="n">
        <v>0.5578512852499999</v>
      </c>
      <c r="C7297" t="n">
        <v>0.4014388523825185</v>
      </c>
      <c r="D7297" t="n">
        <v>-0.15083608365</v>
      </c>
      <c r="E7297" t="n">
        <v>0.01613518527400937</v>
      </c>
      <c r="F7297" t="n">
        <v>9.655813916350001</v>
      </c>
      <c r="G7297" t="n">
        <v>9.41540590322054</v>
      </c>
    </row>
    <row r="7298">
      <c r="A7298" s="3" t="n">
        <v>45392.36750131944</v>
      </c>
      <c r="B7298" t="n">
        <v>0.7134730141</v>
      </c>
      <c r="C7298" t="n">
        <v>0.5544284215101414</v>
      </c>
      <c r="D7298" t="n">
        <v>-0.03591195229999999</v>
      </c>
      <c r="E7298" t="n">
        <v>-0.01791759534498842</v>
      </c>
      <c r="F7298" t="n">
        <v>9.406823072849999</v>
      </c>
      <c r="G7298" t="n">
        <v>9.435319460441402</v>
      </c>
    </row>
    <row r="7299">
      <c r="A7299" s="3" t="n">
        <v>45392.36750188658</v>
      </c>
      <c r="B7299" t="n">
        <v>0.6967134492499999</v>
      </c>
      <c r="C7299" t="n">
        <v>0.5919088891863652</v>
      </c>
      <c r="D7299" t="n">
        <v>0.35434368445</v>
      </c>
      <c r="E7299" t="n">
        <v>0.02832631422074601</v>
      </c>
      <c r="F7299" t="n">
        <v>9.5001921875</v>
      </c>
      <c r="G7299" t="n">
        <v>9.410474255518091</v>
      </c>
    </row>
    <row r="7300">
      <c r="A7300" s="3" t="n">
        <v>45392.36750300926</v>
      </c>
      <c r="B7300" t="n">
        <v>0.42616758905</v>
      </c>
      <c r="C7300" t="n">
        <v>0.7444121947736617</v>
      </c>
      <c r="D7300" t="n">
        <v>0.3327984744</v>
      </c>
      <c r="E7300" t="n">
        <v>0.05419799422937077</v>
      </c>
      <c r="F7300" t="n">
        <v>9.2679511022</v>
      </c>
      <c r="G7300" t="n">
        <v>9.440493805586856</v>
      </c>
    </row>
    <row r="7301">
      <c r="A7301" s="3" t="n">
        <v>45392.36750305555</v>
      </c>
      <c r="B7301" t="n">
        <v>0.7972708383499999</v>
      </c>
      <c r="C7301" t="n">
        <v>0.814541972012007</v>
      </c>
      <c r="D7301" t="n">
        <v>-0.1101286795</v>
      </c>
      <c r="E7301" t="n">
        <v>0.06564409208799554</v>
      </c>
      <c r="F7301" t="n">
        <v>9.34696328125</v>
      </c>
      <c r="G7301" t="n">
        <v>9.474748205443616</v>
      </c>
    </row>
    <row r="7302">
      <c r="A7302" s="3" t="n">
        <v>45392.36750414352</v>
      </c>
      <c r="B7302" t="n">
        <v>1.1994905881</v>
      </c>
      <c r="C7302" t="n">
        <v>0.735739070073312</v>
      </c>
      <c r="D7302" t="n">
        <v>-0.39743410455</v>
      </c>
      <c r="E7302" t="n">
        <v>0.01800036895722618</v>
      </c>
      <c r="F7302" t="n">
        <v>9.581597189149999</v>
      </c>
      <c r="G7302" t="n">
        <v>9.397765385741867</v>
      </c>
    </row>
    <row r="7303">
      <c r="A7303" s="3" t="n">
        <v>45392.36750471065</v>
      </c>
      <c r="B7303" t="n">
        <v>0.33039584515</v>
      </c>
      <c r="C7303" t="n">
        <v>0.6618207027702816</v>
      </c>
      <c r="D7303" t="n">
        <v>0.277724328</v>
      </c>
      <c r="E7303" t="n">
        <v>-0.07498976096002352</v>
      </c>
      <c r="F7303" t="n">
        <v>9.315836974149999</v>
      </c>
      <c r="G7303" t="n">
        <v>9.36871075059886</v>
      </c>
    </row>
    <row r="7304">
      <c r="A7304" s="3" t="n">
        <v>45392.3675052662</v>
      </c>
      <c r="B7304" t="n">
        <v>0.8260043228499999</v>
      </c>
      <c r="C7304" t="n">
        <v>0.6864487669748269</v>
      </c>
      <c r="D7304" t="n">
        <v>-0.196329133</v>
      </c>
      <c r="E7304" t="n">
        <v>-0.1618737768258746</v>
      </c>
      <c r="F7304" t="n">
        <v>9.643839996699999</v>
      </c>
      <c r="G7304" t="n">
        <v>9.359809124095714</v>
      </c>
    </row>
    <row r="7305">
      <c r="A7305" s="3" t="n">
        <v>45392.36750638889</v>
      </c>
      <c r="B7305" t="n">
        <v>0.5961560601499999</v>
      </c>
      <c r="C7305" t="n">
        <v>0.5315571649336844</v>
      </c>
      <c r="D7305" t="n">
        <v>-0.19392650375</v>
      </c>
      <c r="E7305" t="n">
        <v>-0.07135796299871813</v>
      </c>
      <c r="F7305" t="n">
        <v>9.21527958505</v>
      </c>
      <c r="G7305" t="n">
        <v>9.345013678083243</v>
      </c>
    </row>
    <row r="7306">
      <c r="A7306" s="3" t="n">
        <v>45392.36750643518</v>
      </c>
      <c r="B7306" t="n">
        <v>0.11970977655</v>
      </c>
      <c r="C7306" t="n">
        <v>0.3966719061095581</v>
      </c>
      <c r="D7306" t="n">
        <v>-0.03591195229999999</v>
      </c>
      <c r="E7306" t="n">
        <v>-0.0822850856243592</v>
      </c>
      <c r="F7306" t="n">
        <v>9.033327000949999</v>
      </c>
      <c r="G7306" t="n">
        <v>9.319949709429162</v>
      </c>
    </row>
    <row r="7307">
      <c r="A7307" s="3" t="n">
        <v>45392.3675069676</v>
      </c>
      <c r="B7307" t="n">
        <v>0.45968671875</v>
      </c>
      <c r="C7307" t="n">
        <v>0.3485591782280895</v>
      </c>
      <c r="D7307" t="n">
        <v>-0.21548152045</v>
      </c>
      <c r="E7307" t="n">
        <v>-0.1447680075137533</v>
      </c>
      <c r="F7307" t="n">
        <v>9.320622619349999</v>
      </c>
      <c r="G7307" t="n">
        <v>9.301254051272871</v>
      </c>
    </row>
    <row r="7308">
      <c r="A7308" s="3" t="n">
        <v>45392.36750752315</v>
      </c>
      <c r="B7308" t="n">
        <v>0.5698153982499999</v>
      </c>
      <c r="C7308" t="n">
        <v>0.3727690082405604</v>
      </c>
      <c r="D7308" t="n">
        <v>0.04549304934999999</v>
      </c>
      <c r="E7308" t="n">
        <v>-0.1704329020773898</v>
      </c>
      <c r="F7308" t="n">
        <v>9.490611090449999</v>
      </c>
      <c r="G7308" t="n">
        <v>9.280790155826482</v>
      </c>
    </row>
    <row r="7309">
      <c r="A7309" s="3" t="n">
        <v>45392.36750809028</v>
      </c>
      <c r="B7309" t="n">
        <v>-0.35912932965</v>
      </c>
      <c r="C7309" t="n">
        <v>0.2264208270953386</v>
      </c>
      <c r="D7309" t="n">
        <v>0.15083608365</v>
      </c>
      <c r="E7309" t="n">
        <v>-0.1132402221061775</v>
      </c>
      <c r="F7309" t="n">
        <v>9.2272535047</v>
      </c>
      <c r="G7309" t="n">
        <v>9.261124416537205</v>
      </c>
    </row>
    <row r="7310">
      <c r="A7310" s="3" t="n">
        <v>45392.36750865741</v>
      </c>
      <c r="B7310" t="n">
        <v>0.7062847396499999</v>
      </c>
      <c r="C7310" t="n">
        <v>0.1842640046472033</v>
      </c>
      <c r="D7310" t="n">
        <v>-0.80444930615</v>
      </c>
      <c r="E7310" t="n">
        <v>-0.08855679261888136</v>
      </c>
      <c r="F7310" t="n">
        <v>9.406823072849999</v>
      </c>
      <c r="G7310" t="n">
        <v>9.31861941106844</v>
      </c>
    </row>
    <row r="7311">
      <c r="A7311" s="3" t="n">
        <v>45392.36750922454</v>
      </c>
      <c r="B7311" t="n">
        <v>0.35195086185</v>
      </c>
      <c r="C7311" t="n">
        <v>0.1160558736223779</v>
      </c>
      <c r="D7311" t="n">
        <v>-0.01915238745</v>
      </c>
      <c r="E7311" t="n">
        <v>-0.1295036939065272</v>
      </c>
      <c r="F7311" t="n">
        <v>9.258379811799999</v>
      </c>
      <c r="G7311" t="n">
        <v>9.317821826394432</v>
      </c>
    </row>
    <row r="7312">
      <c r="A7312" s="3" t="n">
        <v>45392.3675097801</v>
      </c>
      <c r="B7312" t="n">
        <v>-0.1101286795</v>
      </c>
      <c r="C7312" t="n">
        <v>0.1138975419680656</v>
      </c>
      <c r="D7312" t="n">
        <v>0.3711032493</v>
      </c>
      <c r="E7312" t="n">
        <v>-0.04169940737470876</v>
      </c>
      <c r="F7312" t="n">
        <v>9.119517647799999</v>
      </c>
      <c r="G7312" t="n">
        <v>9.32510069234548</v>
      </c>
    </row>
    <row r="7313">
      <c r="A7313" s="3" t="n">
        <v>45392.36751034722</v>
      </c>
      <c r="B7313" t="n">
        <v>-0.208293246</v>
      </c>
      <c r="C7313" t="n">
        <v>0.1067879950299537</v>
      </c>
      <c r="D7313" t="n">
        <v>-0.11253130875</v>
      </c>
      <c r="E7313" t="n">
        <v>0.04406143846526821</v>
      </c>
      <c r="F7313" t="n">
        <v>9.44273502515</v>
      </c>
      <c r="G7313" t="n">
        <v>9.314641682956902</v>
      </c>
    </row>
    <row r="7314">
      <c r="A7314" s="3" t="n">
        <v>45392.36751091435</v>
      </c>
      <c r="B7314" t="n">
        <v>0.2298482627</v>
      </c>
      <c r="C7314" t="n">
        <v>0.2315880401317023</v>
      </c>
      <c r="D7314" t="n">
        <v>0.0311263071</v>
      </c>
      <c r="E7314" t="n">
        <v>0.1173451623558278</v>
      </c>
      <c r="F7314" t="n">
        <v>9.361330023500001</v>
      </c>
      <c r="G7314" t="n">
        <v>9.344264120848976</v>
      </c>
    </row>
    <row r="7315">
      <c r="A7315" s="3" t="n">
        <v>45392.36751146991</v>
      </c>
      <c r="B7315" t="n">
        <v>0.21308869785</v>
      </c>
      <c r="C7315" t="n">
        <v>0.2910965982182992</v>
      </c>
      <c r="D7315" t="n">
        <v>-0.03591195229999999</v>
      </c>
      <c r="E7315" t="n">
        <v>0.1873125698157348</v>
      </c>
      <c r="F7315" t="n">
        <v>9.327810893799999</v>
      </c>
      <c r="G7315" t="n">
        <v>9.344637505047345</v>
      </c>
    </row>
    <row r="7316">
      <c r="A7316" s="3" t="n">
        <v>45392.36751203704</v>
      </c>
      <c r="B7316" t="n">
        <v>0.8164232258</v>
      </c>
      <c r="C7316" t="n">
        <v>0.4175581047076935</v>
      </c>
      <c r="D7316" t="n">
        <v>0.62488954465</v>
      </c>
      <c r="E7316" t="n">
        <v>0.1381562680745925</v>
      </c>
      <c r="F7316" t="n">
        <v>9.5337113172</v>
      </c>
      <c r="G7316" t="n">
        <v>9.342801672736156</v>
      </c>
    </row>
    <row r="7317">
      <c r="A7317" s="3" t="n">
        <v>45392.36751260416</v>
      </c>
      <c r="B7317" t="n">
        <v>0.208293246</v>
      </c>
      <c r="C7317" t="n">
        <v>0.5630854075277405</v>
      </c>
      <c r="D7317" t="n">
        <v>0.14844326105</v>
      </c>
      <c r="E7317" t="n">
        <v>0.142933478184033</v>
      </c>
      <c r="F7317" t="n">
        <v>9.14345568045</v>
      </c>
      <c r="G7317" t="n">
        <v>9.368149325601191</v>
      </c>
    </row>
    <row r="7318">
      <c r="A7318" s="3" t="n">
        <v>45392.36751372685</v>
      </c>
      <c r="B7318" t="n">
        <v>0.82839714545</v>
      </c>
      <c r="C7318" t="n">
        <v>0.5283600370184165</v>
      </c>
      <c r="D7318" t="n">
        <v>-0.16040737405</v>
      </c>
      <c r="E7318" t="n">
        <v>0.2112440875583922</v>
      </c>
      <c r="F7318" t="n">
        <v>9.34217763605</v>
      </c>
      <c r="G7318" t="n">
        <v>9.294949884038253</v>
      </c>
    </row>
    <row r="7319">
      <c r="A7319" s="3" t="n">
        <v>45392.36751376157</v>
      </c>
      <c r="B7319" t="n">
        <v>0.6009417053499999</v>
      </c>
      <c r="C7319" t="n">
        <v>0.304805860591143</v>
      </c>
      <c r="D7319" t="n">
        <v>0.007178467799999999</v>
      </c>
      <c r="E7319" t="n">
        <v>0.05577693345734281</v>
      </c>
      <c r="F7319" t="n">
        <v>9.2918989415</v>
      </c>
      <c r="G7319" t="n">
        <v>9.267257413153638</v>
      </c>
    </row>
    <row r="7320">
      <c r="A7320" s="3" t="n">
        <v>45392.36751484954</v>
      </c>
      <c r="B7320" t="n">
        <v>-0.09097629205</v>
      </c>
      <c r="C7320" t="n">
        <v>0.1594855032313524</v>
      </c>
      <c r="D7320" t="n">
        <v>0.3375841196</v>
      </c>
      <c r="E7320" t="n">
        <v>-0.1028768561292544</v>
      </c>
      <c r="F7320" t="n">
        <v>9.210493939849998</v>
      </c>
      <c r="G7320" t="n">
        <v>9.260620962785222</v>
      </c>
    </row>
    <row r="7321">
      <c r="A7321" s="3" t="n">
        <v>45392.36751488426</v>
      </c>
      <c r="B7321" t="n">
        <v>0.1316836962</v>
      </c>
      <c r="C7321" t="n">
        <v>-0.05454152415058296</v>
      </c>
      <c r="D7321" t="n">
        <v>-0.01915238745</v>
      </c>
      <c r="E7321" t="n">
        <v>-0.1794190852200472</v>
      </c>
      <c r="F7321" t="n">
        <v>9.404420443599999</v>
      </c>
      <c r="G7321" t="n">
        <v>9.211029236640352</v>
      </c>
    </row>
    <row r="7322">
      <c r="A7322" s="3" t="n">
        <v>45392.36751598379</v>
      </c>
      <c r="B7322" t="n">
        <v>-0.5363060752</v>
      </c>
      <c r="C7322" t="n">
        <v>-0.07517910474079276</v>
      </c>
      <c r="D7322" t="n">
        <v>-0.26096476315</v>
      </c>
      <c r="E7322" t="n">
        <v>-0.1247878153634036</v>
      </c>
      <c r="F7322" t="n">
        <v>8.9902267742</v>
      </c>
      <c r="G7322" t="n">
        <v>9.237834217129629</v>
      </c>
    </row>
    <row r="7323">
      <c r="A7323" s="3" t="n">
        <v>45392.36751601852</v>
      </c>
      <c r="B7323" t="n">
        <v>-0.4165864919999999</v>
      </c>
      <c r="C7323" t="n">
        <v>-0.1945210519081591</v>
      </c>
      <c r="D7323" t="n">
        <v>-0.7182586593</v>
      </c>
      <c r="E7323" t="n">
        <v>0.0807850110642193</v>
      </c>
      <c r="F7323" t="n">
        <v>9.31344415155</v>
      </c>
      <c r="G7323" t="n">
        <v>9.22323981887182</v>
      </c>
    </row>
    <row r="7324">
      <c r="A7324" s="3" t="n">
        <v>45392.36751655093</v>
      </c>
      <c r="B7324" t="n">
        <v>0.28730542505</v>
      </c>
      <c r="C7324" t="n">
        <v>-0.05709141316585095</v>
      </c>
      <c r="D7324" t="n">
        <v>0.2394195531</v>
      </c>
      <c r="E7324" t="n">
        <v>0.2375919272861312</v>
      </c>
      <c r="F7324" t="n">
        <v>9.315836974149999</v>
      </c>
      <c r="G7324" t="n">
        <v>9.252188203876832</v>
      </c>
    </row>
    <row r="7325">
      <c r="A7325" s="3" t="n">
        <v>45392.36751710648</v>
      </c>
      <c r="B7325" t="n">
        <v>-0.04788587195</v>
      </c>
      <c r="C7325" t="n">
        <v>0.09354193113951076</v>
      </c>
      <c r="D7325" t="n">
        <v>0.7805112734999999</v>
      </c>
      <c r="E7325" t="n">
        <v>0.2841683942975531</v>
      </c>
      <c r="F7325" t="n">
        <v>9.119517647799999</v>
      </c>
      <c r="G7325" t="n">
        <v>9.313371984664128</v>
      </c>
    </row>
    <row r="7326">
      <c r="A7326" s="3" t="n">
        <v>45392.36751768518</v>
      </c>
      <c r="B7326" t="n">
        <v>0.45250825095</v>
      </c>
      <c r="C7326" t="n">
        <v>0.1438646527475529</v>
      </c>
      <c r="D7326" t="n">
        <v>0.6105228023999999</v>
      </c>
      <c r="E7326" t="n">
        <v>0.5040322300347333</v>
      </c>
      <c r="F7326" t="n">
        <v>9.449913492949999</v>
      </c>
      <c r="G7326" t="n">
        <v>9.329740792229511</v>
      </c>
    </row>
    <row r="7327">
      <c r="A7327" s="3" t="n">
        <v>45392.36751825231</v>
      </c>
      <c r="B7327" t="n">
        <v>0.06943108200000001</v>
      </c>
      <c r="C7327" t="n">
        <v>0.2809652543800707</v>
      </c>
      <c r="D7327" t="n">
        <v>1.1540073454</v>
      </c>
      <c r="E7327" t="n">
        <v>0.5915678280721461</v>
      </c>
      <c r="F7327" t="n">
        <v>9.382875233549999</v>
      </c>
      <c r="G7327" t="n">
        <v>9.395733946195129</v>
      </c>
    </row>
    <row r="7328">
      <c r="A7328" s="3" t="n">
        <v>45392.36751880787</v>
      </c>
      <c r="B7328" t="n">
        <v>0.6488275773</v>
      </c>
      <c r="C7328" t="n">
        <v>0.2908812862454553</v>
      </c>
      <c r="D7328" t="n">
        <v>0.2801171506</v>
      </c>
      <c r="E7328" t="n">
        <v>0.7860176503266922</v>
      </c>
      <c r="F7328" t="n">
        <v>9.4666730578</v>
      </c>
      <c r="G7328" t="n">
        <v>9.384722586960514</v>
      </c>
    </row>
    <row r="7329">
      <c r="A7329" s="3" t="n">
        <v>45392.36751993056</v>
      </c>
      <c r="B7329" t="n">
        <v>-0.06943108200000001</v>
      </c>
      <c r="C7329" t="n">
        <v>0.2248531575141032</v>
      </c>
      <c r="D7329" t="n">
        <v>0.1101286795</v>
      </c>
      <c r="E7329" t="n">
        <v>0.7356333228404449</v>
      </c>
      <c r="F7329" t="n">
        <v>9.469065880399999</v>
      </c>
      <c r="G7329" t="n">
        <v>9.421941841141283</v>
      </c>
    </row>
    <row r="7330">
      <c r="A7330" s="3" t="n">
        <v>45392.36751996528</v>
      </c>
      <c r="B7330" t="n">
        <v>0.07182390459999999</v>
      </c>
      <c r="C7330" t="n">
        <v>0.2984817143073435</v>
      </c>
      <c r="D7330" t="n">
        <v>1.07020952115</v>
      </c>
      <c r="E7330" t="n">
        <v>0.6414716754270414</v>
      </c>
      <c r="F7330" t="n">
        <v>9.24879871475</v>
      </c>
      <c r="G7330" t="n">
        <v>9.441570319732428</v>
      </c>
    </row>
    <row r="7331">
      <c r="A7331" s="3" t="n">
        <v>45392.36752106481</v>
      </c>
      <c r="B7331" t="n">
        <v>0.4070152016</v>
      </c>
      <c r="C7331" t="n">
        <v>0.1091226406503499</v>
      </c>
      <c r="D7331" t="n">
        <v>0.49081302585</v>
      </c>
      <c r="E7331" t="n">
        <v>0.7071701269875312</v>
      </c>
      <c r="F7331" t="n">
        <v>9.4666730578</v>
      </c>
      <c r="G7331" t="n">
        <v>9.394837129195597</v>
      </c>
    </row>
    <row r="7332">
      <c r="A7332" s="3" t="n">
        <v>45392.36752108797</v>
      </c>
      <c r="B7332" t="n">
        <v>0.1412549866</v>
      </c>
      <c r="C7332" t="n">
        <v>0.07659791440407943</v>
      </c>
      <c r="D7332" t="n">
        <v>1.3934268985</v>
      </c>
      <c r="E7332" t="n">
        <v>0.6067485451314703</v>
      </c>
      <c r="F7332" t="n">
        <v>9.392456330599998</v>
      </c>
      <c r="G7332" t="n">
        <v>9.396059348672404</v>
      </c>
    </row>
    <row r="7333">
      <c r="A7333" s="3" t="n">
        <v>45392.36752163195</v>
      </c>
      <c r="B7333" t="n">
        <v>0.1053430343</v>
      </c>
      <c r="C7333" t="n">
        <v>0.02829479121293711</v>
      </c>
      <c r="D7333" t="n">
        <v>0.1771669389</v>
      </c>
      <c r="E7333" t="n">
        <v>0.6021224122944073</v>
      </c>
      <c r="F7333" t="n">
        <v>9.476254154849999</v>
      </c>
      <c r="G7333" t="n">
        <v>9.383256527074501</v>
      </c>
    </row>
    <row r="7334">
      <c r="A7334" s="3" t="n">
        <v>45392.36752219907</v>
      </c>
      <c r="B7334" t="n">
        <v>0.196329133</v>
      </c>
      <c r="C7334" t="n">
        <v>0.1440539736689981</v>
      </c>
      <c r="D7334" t="n">
        <v>0.25857194055</v>
      </c>
      <c r="E7334" t="n">
        <v>0.438619039978556</v>
      </c>
      <c r="F7334" t="n">
        <v>9.2918989415</v>
      </c>
      <c r="G7334" t="n">
        <v>9.354247450564245</v>
      </c>
    </row>
    <row r="7335">
      <c r="A7335" s="3" t="n">
        <v>45392.3675227662</v>
      </c>
      <c r="B7335" t="n">
        <v>-0.6536132225</v>
      </c>
      <c r="C7335" t="n">
        <v>0.2020339287590915</v>
      </c>
      <c r="D7335" t="n">
        <v>0.6751682392</v>
      </c>
      <c r="E7335" t="n">
        <v>0.2585006423184156</v>
      </c>
      <c r="F7335" t="n">
        <v>9.299077409300001</v>
      </c>
      <c r="G7335" t="n">
        <v>9.365336508641166</v>
      </c>
    </row>
    <row r="7336">
      <c r="A7336" s="3" t="n">
        <v>45392.36752333333</v>
      </c>
      <c r="B7336" t="n">
        <v>0.7062847396499999</v>
      </c>
      <c r="C7336" t="n">
        <v>0.2682626251993014</v>
      </c>
      <c r="D7336" t="n">
        <v>-0.4094080242</v>
      </c>
      <c r="E7336" t="n">
        <v>0.07824840331620064</v>
      </c>
      <c r="F7336" t="n">
        <v>9.404420443599999</v>
      </c>
      <c r="G7336" t="n">
        <v>9.303789493195364</v>
      </c>
    </row>
    <row r="7337">
      <c r="A7337" s="3" t="n">
        <v>45392.36752388889</v>
      </c>
      <c r="B7337" t="n">
        <v>0.53151062335</v>
      </c>
      <c r="C7337" t="n">
        <v>0.4182661036909102</v>
      </c>
      <c r="D7337" t="n">
        <v>0.09336911464999999</v>
      </c>
      <c r="E7337" t="n">
        <v>-0.09551827971538493</v>
      </c>
      <c r="F7337" t="n">
        <v>9.260772634399999</v>
      </c>
      <c r="G7337" t="n">
        <v>9.249537070915526</v>
      </c>
    </row>
    <row r="7338">
      <c r="A7338" s="3" t="n">
        <v>45392.36752445602</v>
      </c>
      <c r="B7338" t="n">
        <v>0.6560158517499999</v>
      </c>
      <c r="C7338" t="n">
        <v>0.4932961199205141</v>
      </c>
      <c r="D7338" t="n">
        <v>-0.06943108200000001</v>
      </c>
      <c r="E7338" t="n">
        <v>-0.06105041949102585</v>
      </c>
      <c r="F7338" t="n">
        <v>9.1889487298</v>
      </c>
      <c r="G7338" t="n">
        <v>9.233151987511446</v>
      </c>
    </row>
    <row r="7339">
      <c r="A7339" s="3" t="n">
        <v>45392.36752502315</v>
      </c>
      <c r="B7339" t="n">
        <v>0.5123582359</v>
      </c>
      <c r="C7339" t="n">
        <v>0.5162166840588592</v>
      </c>
      <c r="D7339" t="n">
        <v>0.1412549866</v>
      </c>
      <c r="E7339" t="n">
        <v>-0.007876180087412643</v>
      </c>
      <c r="F7339" t="n">
        <v>9.366115668699999</v>
      </c>
      <c r="G7339" t="n">
        <v>9.27463516854035</v>
      </c>
    </row>
    <row r="7340">
      <c r="A7340" s="3" t="n">
        <v>45392.36752614583</v>
      </c>
      <c r="B7340" t="n">
        <v>0.4357486861</v>
      </c>
      <c r="C7340" t="n">
        <v>0.4636562403642204</v>
      </c>
      <c r="D7340" t="n">
        <v>-0.5386988978</v>
      </c>
      <c r="E7340" t="n">
        <v>0.03167461084568775</v>
      </c>
      <c r="F7340" t="n">
        <v>9.0931769859</v>
      </c>
      <c r="G7340" t="n">
        <v>9.347008336977648</v>
      </c>
    </row>
    <row r="7341">
      <c r="A7341" s="3" t="n">
        <v>45392.36752670139</v>
      </c>
      <c r="B7341" t="n">
        <v>0.39025563675</v>
      </c>
      <c r="C7341" t="n">
        <v>0.3064984335187654</v>
      </c>
      <c r="D7341" t="n">
        <v>0.32321737735</v>
      </c>
      <c r="E7341" t="n">
        <v>0.05479681708111904</v>
      </c>
      <c r="F7341" t="n">
        <v>9.2918989415</v>
      </c>
      <c r="G7341" t="n">
        <v>9.353805145503987</v>
      </c>
    </row>
    <row r="7342">
      <c r="A7342" s="3" t="n">
        <v>45392.36752783565</v>
      </c>
      <c r="B7342" t="n">
        <v>-0.007178467799999999</v>
      </c>
      <c r="C7342" t="n">
        <v>0.1540717066669002</v>
      </c>
      <c r="D7342" t="n">
        <v>0.2059004234</v>
      </c>
      <c r="E7342" t="n">
        <v>0.01709310524662008</v>
      </c>
      <c r="F7342" t="n">
        <v>9.6007495766</v>
      </c>
      <c r="G7342" t="n">
        <v>9.402989084167858</v>
      </c>
    </row>
    <row r="7343">
      <c r="A7343" s="3" t="n">
        <v>45392.3675278588</v>
      </c>
      <c r="B7343" t="n">
        <v>-0.01197391965</v>
      </c>
      <c r="C7343" t="n">
        <v>0.02543136370955719</v>
      </c>
      <c r="D7343" t="n">
        <v>0.4453199764999999</v>
      </c>
      <c r="E7343" t="n">
        <v>0.02112825598007001</v>
      </c>
      <c r="F7343" t="n">
        <v>9.574408914699999</v>
      </c>
      <c r="G7343" t="n">
        <v>9.43040808895935</v>
      </c>
    </row>
    <row r="7344">
      <c r="A7344" s="3" t="n">
        <v>45392.36752840278</v>
      </c>
      <c r="B7344" t="n">
        <v>-0.07901217904999999</v>
      </c>
      <c r="C7344" t="n">
        <v>0.01003309446363639</v>
      </c>
      <c r="D7344" t="n">
        <v>-0.404622379</v>
      </c>
      <c r="E7344" t="n">
        <v>-0.0383121584616551</v>
      </c>
      <c r="F7344" t="n">
        <v>9.5049778327</v>
      </c>
      <c r="G7344" t="n">
        <v>9.44149753564478</v>
      </c>
    </row>
    <row r="7345">
      <c r="A7345" s="3" t="n">
        <v>45392.36752895833</v>
      </c>
      <c r="B7345" t="n">
        <v>0.34715541</v>
      </c>
      <c r="C7345" t="n">
        <v>-0.02273826102937074</v>
      </c>
      <c r="D7345" t="n">
        <v>-0.5841821404999999</v>
      </c>
      <c r="E7345" t="n">
        <v>-0.08584972289172516</v>
      </c>
      <c r="F7345" t="n">
        <v>9.0931769859</v>
      </c>
      <c r="G7345" t="n">
        <v>9.398418499488137</v>
      </c>
    </row>
    <row r="7346">
      <c r="A7346" s="3" t="n">
        <v>45392.36752953703</v>
      </c>
      <c r="B7346" t="n">
        <v>-0.5099654133</v>
      </c>
      <c r="C7346" t="n">
        <v>-0.04821495477843839</v>
      </c>
      <c r="D7346" t="n">
        <v>0.2011147782</v>
      </c>
      <c r="E7346" t="n">
        <v>-0.2930618828813528</v>
      </c>
      <c r="F7346" t="n">
        <v>9.45949459</v>
      </c>
      <c r="G7346" t="n">
        <v>9.323444922929513</v>
      </c>
    </row>
    <row r="7347">
      <c r="A7347" s="3" t="n">
        <v>45392.36753009259</v>
      </c>
      <c r="B7347" t="n">
        <v>0.2681530376</v>
      </c>
      <c r="C7347" t="n">
        <v>0.1073254177374129</v>
      </c>
      <c r="D7347" t="n">
        <v>-0.3112434577</v>
      </c>
      <c r="E7347" t="n">
        <v>-0.3616903282967376</v>
      </c>
      <c r="F7347" t="n">
        <v>9.31344415155</v>
      </c>
      <c r="G7347" t="n">
        <v>9.263947428755735</v>
      </c>
    </row>
    <row r="7348">
      <c r="A7348" s="3" t="n">
        <v>45392.36753065972</v>
      </c>
      <c r="B7348" t="n">
        <v>0.32800302255</v>
      </c>
      <c r="C7348" t="n">
        <v>0.2196419402790216</v>
      </c>
      <c r="D7348" t="n">
        <v>-0.50038431625</v>
      </c>
      <c r="E7348" t="n">
        <v>-0.4118344957249429</v>
      </c>
      <c r="F7348" t="n">
        <v>9.265558279599999</v>
      </c>
      <c r="G7348" t="n">
        <v>9.258930012869605</v>
      </c>
    </row>
    <row r="7349">
      <c r="A7349" s="3" t="n">
        <v>45392.36753122685</v>
      </c>
      <c r="B7349" t="n">
        <v>-0.04069759749999999</v>
      </c>
      <c r="C7349" t="n">
        <v>0.266059717863171</v>
      </c>
      <c r="D7349" t="n">
        <v>-0.474053461</v>
      </c>
      <c r="E7349" t="n">
        <v>-0.4279967921572273</v>
      </c>
      <c r="F7349" t="n">
        <v>9.04050546875</v>
      </c>
      <c r="G7349" t="n">
        <v>9.338345316098511</v>
      </c>
    </row>
    <row r="7350">
      <c r="A7350" s="3" t="n">
        <v>45392.36753179399</v>
      </c>
      <c r="B7350" t="n">
        <v>0.28969824765</v>
      </c>
      <c r="C7350" t="n">
        <v>0.1585159478628209</v>
      </c>
      <c r="D7350" t="n">
        <v>-0.49799149365</v>
      </c>
      <c r="E7350" t="n">
        <v>-0.4008798504731946</v>
      </c>
      <c r="F7350" t="n">
        <v>9.48343262265</v>
      </c>
      <c r="G7350" t="n">
        <v>9.358921976590235</v>
      </c>
    </row>
    <row r="7351">
      <c r="A7351" s="3" t="n">
        <v>45392.36753234953</v>
      </c>
      <c r="B7351" t="n">
        <v>0.8427638877</v>
      </c>
      <c r="C7351" t="n">
        <v>0.2541436780215625</v>
      </c>
      <c r="D7351" t="n">
        <v>-0.265760215</v>
      </c>
      <c r="E7351" t="n">
        <v>-0.38673253487436</v>
      </c>
      <c r="F7351" t="n">
        <v>9.4379395733</v>
      </c>
      <c r="G7351" t="n">
        <v>9.329365602144549</v>
      </c>
    </row>
    <row r="7352">
      <c r="A7352" s="3" t="n">
        <v>45392.36753291667</v>
      </c>
      <c r="B7352" t="n">
        <v>0.01915238745</v>
      </c>
      <c r="C7352" t="n">
        <v>0.1475094805235435</v>
      </c>
      <c r="D7352" t="n">
        <v>-0.4501056217</v>
      </c>
      <c r="E7352" t="n">
        <v>-0.3174461066766909</v>
      </c>
      <c r="F7352" t="n">
        <v>9.4379395733</v>
      </c>
      <c r="G7352" t="n">
        <v>9.386196556172637</v>
      </c>
    </row>
    <row r="7353">
      <c r="A7353" s="3" t="n">
        <v>45392.3675334838</v>
      </c>
      <c r="B7353" t="n">
        <v>-0.2465980209</v>
      </c>
      <c r="C7353" t="n">
        <v>0.1666582790596741</v>
      </c>
      <c r="D7353" t="n">
        <v>-0.4285604116499999</v>
      </c>
      <c r="E7353" t="n">
        <v>-0.2576969999235438</v>
      </c>
      <c r="F7353" t="n">
        <v>9.514558929750001</v>
      </c>
      <c r="G7353" t="n">
        <v>9.349904064705854</v>
      </c>
    </row>
    <row r="7354">
      <c r="A7354" s="3" t="n">
        <v>45392.36753405093</v>
      </c>
      <c r="B7354" t="n">
        <v>-0.196329133</v>
      </c>
      <c r="C7354" t="n">
        <v>0.2407381474868305</v>
      </c>
      <c r="D7354" t="n">
        <v>0.3399769422</v>
      </c>
      <c r="E7354" t="n">
        <v>-0.2275319959761079</v>
      </c>
      <c r="F7354" t="n">
        <v>8.999807871249999</v>
      </c>
      <c r="G7354" t="n">
        <v>9.368069226529862</v>
      </c>
    </row>
    <row r="7355">
      <c r="A7355" s="3" t="n">
        <v>45392.36753460648</v>
      </c>
      <c r="B7355" t="n">
        <v>0.8667019203499999</v>
      </c>
      <c r="C7355" t="n">
        <v>0.2798601660794879</v>
      </c>
      <c r="D7355" t="n">
        <v>-0.18674803595</v>
      </c>
      <c r="E7355" t="n">
        <v>-0.152440831054779</v>
      </c>
      <c r="F7355" t="n">
        <v>9.416394363249999</v>
      </c>
      <c r="G7355" t="n">
        <v>9.320955588263546</v>
      </c>
    </row>
    <row r="7356">
      <c r="A7356" s="3" t="n">
        <v>45392.36753572916</v>
      </c>
      <c r="B7356" t="n">
        <v>0.17956956815</v>
      </c>
      <c r="C7356" t="n">
        <v>0.4258168584417261</v>
      </c>
      <c r="D7356" t="n">
        <v>-0.5123582359</v>
      </c>
      <c r="E7356" t="n">
        <v>-0.005657385521095536</v>
      </c>
      <c r="F7356" t="n">
        <v>9.41878718585</v>
      </c>
      <c r="G7356" t="n">
        <v>9.293381917285807</v>
      </c>
    </row>
    <row r="7357">
      <c r="A7357" s="3" t="n">
        <v>45392.36753577546</v>
      </c>
      <c r="B7357" t="n">
        <v>0.7278397563499999</v>
      </c>
      <c r="C7357" t="n">
        <v>0.6225717920700483</v>
      </c>
      <c r="D7357" t="n">
        <v>-0.0023928226</v>
      </c>
      <c r="E7357" t="n">
        <v>-0.06173597061806543</v>
      </c>
      <c r="F7357" t="n">
        <v>9.04529111395</v>
      </c>
      <c r="G7357" t="n">
        <v>9.272754737688022</v>
      </c>
    </row>
    <row r="7358">
      <c r="A7358" s="3" t="n">
        <v>45392.36753630787</v>
      </c>
      <c r="B7358" t="n">
        <v>0.6847395296</v>
      </c>
      <c r="C7358" t="n">
        <v>0.5741136826621228</v>
      </c>
      <c r="D7358" t="n">
        <v>0.0335191297</v>
      </c>
      <c r="E7358" t="n">
        <v>-0.0670875898212123</v>
      </c>
      <c r="F7358" t="n">
        <v>9.619901964049999</v>
      </c>
      <c r="G7358" t="n">
        <v>9.294051101136855</v>
      </c>
    </row>
    <row r="7359">
      <c r="A7359" s="3" t="n">
        <v>45392.36753686343</v>
      </c>
      <c r="B7359" t="n">
        <v>0.6775610618</v>
      </c>
      <c r="C7359" t="n">
        <v>0.5173344592842672</v>
      </c>
      <c r="D7359" t="n">
        <v>0.3016721673</v>
      </c>
      <c r="E7359" t="n">
        <v>-0.06983324608729626</v>
      </c>
      <c r="F7359" t="n">
        <v>9.253594166599999</v>
      </c>
      <c r="G7359" t="n">
        <v>9.397448144043267</v>
      </c>
    </row>
    <row r="7360">
      <c r="A7360" s="3" t="n">
        <v>45392.36753743055</v>
      </c>
      <c r="B7360" t="n">
        <v>0.6416491095</v>
      </c>
      <c r="C7360" t="n">
        <v>0.3697966560582761</v>
      </c>
      <c r="D7360" t="n">
        <v>0.12449542175</v>
      </c>
      <c r="E7360" t="n">
        <v>0.01121741318123549</v>
      </c>
      <c r="F7360" t="n">
        <v>9.236834601749999</v>
      </c>
      <c r="G7360" t="n">
        <v>9.43946760481343</v>
      </c>
    </row>
    <row r="7361">
      <c r="A7361" s="3" t="n">
        <v>45392.36753798611</v>
      </c>
      <c r="B7361" t="n">
        <v>-0.12449542175</v>
      </c>
      <c r="C7361" t="n">
        <v>0.332421181257227</v>
      </c>
      <c r="D7361" t="n">
        <v>-0.8954354048499999</v>
      </c>
      <c r="E7361" t="n">
        <v>-0.03903389589860154</v>
      </c>
      <c r="F7361" t="n">
        <v>9.473851525600001</v>
      </c>
      <c r="G7361" t="n">
        <v>9.49199510822217</v>
      </c>
    </row>
    <row r="7362">
      <c r="A7362" s="3" t="n">
        <v>45392.36753967593</v>
      </c>
      <c r="B7362" t="n">
        <v>-0.2106860686</v>
      </c>
      <c r="C7362" t="n">
        <v>0.3346037666543132</v>
      </c>
      <c r="D7362" t="n">
        <v>0.51954651035</v>
      </c>
      <c r="E7362" t="n">
        <v>-0.02414456664242434</v>
      </c>
      <c r="F7362" t="n">
        <v>9.667787836</v>
      </c>
      <c r="G7362" t="n">
        <v>9.513497937085457</v>
      </c>
    </row>
    <row r="7363">
      <c r="A7363" s="3" t="n">
        <v>45392.36753971065</v>
      </c>
      <c r="B7363" t="n">
        <v>0.7565634341999999</v>
      </c>
      <c r="C7363" t="n">
        <v>0.3478632946865977</v>
      </c>
      <c r="D7363" t="n">
        <v>0.15801455145</v>
      </c>
      <c r="E7363" t="n">
        <v>0.1038704366473196</v>
      </c>
      <c r="F7363" t="n">
        <v>9.722852175749999</v>
      </c>
      <c r="G7363" t="n">
        <v>9.474765715685805</v>
      </c>
    </row>
    <row r="7364">
      <c r="A7364" s="3" t="n">
        <v>45392.36753974537</v>
      </c>
      <c r="B7364" t="n">
        <v>0.32561019995</v>
      </c>
      <c r="C7364" t="n">
        <v>0.2908593641537304</v>
      </c>
      <c r="D7364" t="n">
        <v>-0.11253130875</v>
      </c>
      <c r="E7364" t="n">
        <v>0.1675768581356648</v>
      </c>
      <c r="F7364" t="n">
        <v>9.497799364899999</v>
      </c>
      <c r="G7364" t="n">
        <v>9.520705984850725</v>
      </c>
    </row>
    <row r="7365">
      <c r="A7365" s="3" t="n">
        <v>45392.36754025463</v>
      </c>
      <c r="B7365" t="n">
        <v>0.45250825095</v>
      </c>
      <c r="C7365" t="n">
        <v>0.2862096862129378</v>
      </c>
      <c r="D7365" t="n">
        <v>0.06943108200000001</v>
      </c>
      <c r="E7365" t="n">
        <v>0.4073221108841504</v>
      </c>
      <c r="F7365" t="n">
        <v>9.265558279599999</v>
      </c>
      <c r="G7365" t="n">
        <v>9.511609116861216</v>
      </c>
    </row>
    <row r="7366">
      <c r="A7366" s="3" t="n">
        <v>45392.36754082176</v>
      </c>
      <c r="B7366" t="n">
        <v>0.83557561325</v>
      </c>
      <c r="C7366" t="n">
        <v>0.4121478056198147</v>
      </c>
      <c r="D7366" t="n">
        <v>1.06781669855</v>
      </c>
      <c r="E7366" t="n">
        <v>0.4801750508137542</v>
      </c>
      <c r="F7366" t="n">
        <v>9.315836974149999</v>
      </c>
      <c r="G7366" t="n">
        <v>9.454198656110165</v>
      </c>
    </row>
    <row r="7367">
      <c r="A7367" s="3" t="n">
        <v>45392.36754193287</v>
      </c>
      <c r="B7367" t="n">
        <v>-0.14605043845</v>
      </c>
      <c r="C7367" t="n">
        <v>0.354861059530304</v>
      </c>
      <c r="D7367" t="n">
        <v>0.6057371572</v>
      </c>
      <c r="E7367" t="n">
        <v>0.4308943943500012</v>
      </c>
      <c r="F7367" t="n">
        <v>9.55525652725</v>
      </c>
      <c r="G7367" t="n">
        <v>9.429330203254338</v>
      </c>
    </row>
    <row r="7368">
      <c r="A7368" s="3" t="n">
        <v>45392.36754196759</v>
      </c>
      <c r="B7368" t="n">
        <v>-0.12449542175</v>
      </c>
      <c r="C7368" t="n">
        <v>0.259082686426341</v>
      </c>
      <c r="D7368" t="n">
        <v>0.1699884711</v>
      </c>
      <c r="E7368" t="n">
        <v>0.491760704845456</v>
      </c>
      <c r="F7368" t="n">
        <v>9.524130220149999</v>
      </c>
      <c r="G7368" t="n">
        <v>9.423291524208766</v>
      </c>
    </row>
    <row r="7369">
      <c r="A7369" s="3" t="n">
        <v>45392.36754251157</v>
      </c>
      <c r="B7369" t="n">
        <v>0.4788391062</v>
      </c>
      <c r="C7369" t="n">
        <v>0.2559014228819354</v>
      </c>
      <c r="D7369" t="n">
        <v>0.7158658366999999</v>
      </c>
      <c r="E7369" t="n">
        <v>0.4093024369824021</v>
      </c>
      <c r="F7369" t="n">
        <v>9.411608718049999</v>
      </c>
      <c r="G7369" t="n">
        <v>9.401420271620422</v>
      </c>
    </row>
    <row r="7370">
      <c r="A7370" s="3" t="n">
        <v>45392.3675430787</v>
      </c>
      <c r="B7370" t="n">
        <v>0.62488954465</v>
      </c>
      <c r="C7370" t="n">
        <v>0.2162822139920752</v>
      </c>
      <c r="D7370" t="n">
        <v>-0.31603890955</v>
      </c>
      <c r="E7370" t="n">
        <v>0.2324935436743596</v>
      </c>
      <c r="F7370" t="n">
        <v>9.349356103849999</v>
      </c>
      <c r="G7370" t="n">
        <v>9.344318137431612</v>
      </c>
    </row>
    <row r="7371">
      <c r="A7371" s="3" t="n">
        <v>45392.36754363426</v>
      </c>
      <c r="B7371" t="n">
        <v>-0.007178467799999999</v>
      </c>
      <c r="C7371" t="n">
        <v>0.2111587994205134</v>
      </c>
      <c r="D7371" t="n">
        <v>0.6177012702</v>
      </c>
      <c r="E7371" t="n">
        <v>0.04724704528123551</v>
      </c>
      <c r="F7371" t="n">
        <v>9.40921589545</v>
      </c>
      <c r="G7371" t="n">
        <v>9.338118437307717</v>
      </c>
    </row>
    <row r="7372">
      <c r="A7372" s="3" t="n">
        <v>45392.36754475695</v>
      </c>
      <c r="B7372" t="n">
        <v>0.4141936694</v>
      </c>
      <c r="C7372" t="n">
        <v>0.4356448819096749</v>
      </c>
      <c r="D7372" t="n">
        <v>-0.09336911464999999</v>
      </c>
      <c r="E7372" t="n">
        <v>0.06980016864545471</v>
      </c>
      <c r="F7372" t="n">
        <v>9.1650008905</v>
      </c>
      <c r="G7372" t="n">
        <v>9.260656120425551</v>
      </c>
    </row>
    <row r="7373">
      <c r="A7373" s="3" t="n">
        <v>45392.36754479167</v>
      </c>
      <c r="B7373" t="n">
        <v>0.15322890625</v>
      </c>
      <c r="C7373" t="n">
        <v>0.3903498400242436</v>
      </c>
      <c r="D7373" t="n">
        <v>-0.28491260245</v>
      </c>
      <c r="E7373" t="n">
        <v>0.09276645143181843</v>
      </c>
      <c r="F7373" t="n">
        <v>9.050086565799999</v>
      </c>
      <c r="G7373" t="n">
        <v>9.223682603977881</v>
      </c>
    </row>
    <row r="7374">
      <c r="A7374" s="3" t="n">
        <v>45392.36754533565</v>
      </c>
      <c r="B7374" t="n">
        <v>0.36152215225</v>
      </c>
      <c r="C7374" t="n">
        <v>0.2589589717648026</v>
      </c>
      <c r="D7374" t="n">
        <v>0.14605043845</v>
      </c>
      <c r="E7374" t="n">
        <v>0.1281725268914922</v>
      </c>
      <c r="F7374" t="n">
        <v>9.2895061189</v>
      </c>
      <c r="G7374" t="n">
        <v>9.286093541855969</v>
      </c>
    </row>
    <row r="7375">
      <c r="A7375" s="3" t="n">
        <v>45392.3675458912</v>
      </c>
      <c r="B7375" t="n">
        <v>0.4788391062</v>
      </c>
      <c r="C7375" t="n">
        <v>0.1729285687761076</v>
      </c>
      <c r="D7375" t="n">
        <v>0.3327984744</v>
      </c>
      <c r="E7375" t="n">
        <v>0.2452885702427746</v>
      </c>
      <c r="F7375" t="n">
        <v>9.622294786649999</v>
      </c>
      <c r="G7375" t="n">
        <v>9.29707129788429</v>
      </c>
    </row>
    <row r="7376">
      <c r="A7376" s="3" t="n">
        <v>45392.36754645834</v>
      </c>
      <c r="B7376" t="n">
        <v>0.6392562868999999</v>
      </c>
      <c r="C7376" t="n">
        <v>0.2476620081360146</v>
      </c>
      <c r="D7376" t="n">
        <v>0.38786281415</v>
      </c>
      <c r="E7376" t="n">
        <v>0.1749474128353152</v>
      </c>
      <c r="F7376" t="n">
        <v>9.04050546875</v>
      </c>
      <c r="G7376" t="n">
        <v>9.355508690907135</v>
      </c>
    </row>
    <row r="7377">
      <c r="A7377" s="3" t="n">
        <v>45392.36754759259</v>
      </c>
      <c r="B7377" t="n">
        <v>-0.49081302585</v>
      </c>
      <c r="C7377" t="n">
        <v>0.2709397949306534</v>
      </c>
      <c r="D7377" t="n">
        <v>0.2035076008</v>
      </c>
      <c r="E7377" t="n">
        <v>0.182576415052215</v>
      </c>
      <c r="F7377" t="n">
        <v>9.447520670349999</v>
      </c>
      <c r="G7377" t="n">
        <v>9.397896643980328</v>
      </c>
    </row>
    <row r="7378">
      <c r="A7378" s="3" t="n">
        <v>45392.36754762731</v>
      </c>
      <c r="B7378" t="n">
        <v>0.1077358569</v>
      </c>
      <c r="C7378" t="n">
        <v>0.3404218989418424</v>
      </c>
      <c r="D7378" t="n">
        <v>0.28251977985</v>
      </c>
      <c r="E7378" t="n">
        <v>0.1041700080884618</v>
      </c>
      <c r="F7378" t="n">
        <v>9.6630021908</v>
      </c>
      <c r="G7378" t="n">
        <v>9.399582244814127</v>
      </c>
    </row>
    <row r="7379">
      <c r="A7379" s="3" t="n">
        <v>45392.36754871528</v>
      </c>
      <c r="B7379" t="n">
        <v>0.39743410455</v>
      </c>
      <c r="C7379" t="n">
        <v>0.2813200996666674</v>
      </c>
      <c r="D7379" t="n">
        <v>-0.2106860686</v>
      </c>
      <c r="E7379" t="n">
        <v>-0.06440763125233119</v>
      </c>
      <c r="F7379" t="n">
        <v>9.157822422699999</v>
      </c>
      <c r="G7379" t="n">
        <v>9.38552403486028</v>
      </c>
    </row>
    <row r="7380">
      <c r="A7380" s="3" t="n">
        <v>45392.3675492824</v>
      </c>
      <c r="B7380" t="n">
        <v>0.9217662600999998</v>
      </c>
      <c r="C7380" t="n">
        <v>0.3752625261628215</v>
      </c>
      <c r="D7380" t="n">
        <v>-0.36152215225</v>
      </c>
      <c r="E7380" t="n">
        <v>-0.2152039625378794</v>
      </c>
      <c r="F7380" t="n">
        <v>9.526532849399999</v>
      </c>
      <c r="G7380" t="n">
        <v>9.371789947261563</v>
      </c>
    </row>
    <row r="7381">
      <c r="A7381" s="3" t="n">
        <v>45392.36754983796</v>
      </c>
      <c r="B7381" t="n">
        <v>0.5147510585</v>
      </c>
      <c r="C7381" t="n">
        <v>0.5081327584348498</v>
      </c>
      <c r="D7381" t="n">
        <v>-0.39025563675</v>
      </c>
      <c r="E7381" t="n">
        <v>-0.3124678945312364</v>
      </c>
      <c r="F7381" t="n">
        <v>9.203315472049999</v>
      </c>
      <c r="G7381" t="n">
        <v>9.444557919083824</v>
      </c>
    </row>
    <row r="7382">
      <c r="A7382" s="3" t="n">
        <v>45392.36755040509</v>
      </c>
      <c r="B7382" t="n">
        <v>0.3016721673</v>
      </c>
      <c r="C7382" t="n">
        <v>0.6813812205911443</v>
      </c>
      <c r="D7382" t="n">
        <v>-0.21308869785</v>
      </c>
      <c r="E7382" t="n">
        <v>-0.2852780773222618</v>
      </c>
      <c r="F7382" t="n">
        <v>9.3972419758</v>
      </c>
      <c r="G7382" t="n">
        <v>9.362830555246646</v>
      </c>
    </row>
    <row r="7383">
      <c r="A7383" s="3" t="n">
        <v>45392.36755097222</v>
      </c>
      <c r="B7383" t="n">
        <v>0.2106860686</v>
      </c>
      <c r="C7383" t="n">
        <v>0.4807374359030316</v>
      </c>
      <c r="D7383" t="n">
        <v>-0.3112434577</v>
      </c>
      <c r="E7383" t="n">
        <v>-0.2607830315241266</v>
      </c>
      <c r="F7383" t="n">
        <v>9.507370655299999</v>
      </c>
      <c r="G7383" t="n">
        <v>9.33962365521576</v>
      </c>
    </row>
    <row r="7384">
      <c r="A7384" s="3" t="n">
        <v>45392.36755153936</v>
      </c>
      <c r="B7384" t="n">
        <v>1.03908321405</v>
      </c>
      <c r="C7384" t="n">
        <v>0.3982400557365978</v>
      </c>
      <c r="D7384" t="n">
        <v>-0.22265998825</v>
      </c>
      <c r="E7384" t="n">
        <v>-0.1942642502622383</v>
      </c>
      <c r="F7384" t="n">
        <v>9.34696328125</v>
      </c>
      <c r="G7384" t="n">
        <v>9.360166506767273</v>
      </c>
    </row>
    <row r="7385">
      <c r="A7385" s="3" t="n">
        <v>45392.36755266204</v>
      </c>
      <c r="B7385" t="n">
        <v>0.31843173215</v>
      </c>
      <c r="C7385" t="n">
        <v>0.2309530081107232</v>
      </c>
      <c r="D7385" t="n">
        <v>-0.02154521005</v>
      </c>
      <c r="E7385" t="n">
        <v>-0.1284037489538465</v>
      </c>
      <c r="F7385" t="n">
        <v>9.387660878749999</v>
      </c>
      <c r="G7385" t="n">
        <v>9.283027466445247</v>
      </c>
    </row>
    <row r="7386">
      <c r="A7386" s="3" t="n">
        <v>45392.36755270833</v>
      </c>
      <c r="B7386" t="n">
        <v>-0.04310022674999999</v>
      </c>
      <c r="C7386" t="n">
        <v>0.09251856492226129</v>
      </c>
      <c r="D7386" t="n">
        <v>0.14844326105</v>
      </c>
      <c r="E7386" t="n">
        <v>-0.05184485541585094</v>
      </c>
      <c r="F7386" t="n">
        <v>9.038112646149999</v>
      </c>
      <c r="G7386" t="n">
        <v>9.314854960449908</v>
      </c>
    </row>
    <row r="7387">
      <c r="A7387" s="3" t="n">
        <v>45392.36755322917</v>
      </c>
      <c r="B7387" t="n">
        <v>-0.5410917204</v>
      </c>
      <c r="C7387" t="n">
        <v>-0.01836241493088586</v>
      </c>
      <c r="D7387" t="n">
        <v>-0.26335758575</v>
      </c>
      <c r="E7387" t="n">
        <v>-0.03330521214592083</v>
      </c>
      <c r="F7387" t="n">
        <v>9.385268056149998</v>
      </c>
      <c r="G7387" t="n">
        <v>9.297511065559583</v>
      </c>
    </row>
    <row r="7388">
      <c r="A7388" s="3" t="n">
        <v>45392.3675537963</v>
      </c>
      <c r="B7388" t="n">
        <v>0.4477127990999999</v>
      </c>
      <c r="C7388" t="n">
        <v>-0.1168087911772731</v>
      </c>
      <c r="D7388" t="n">
        <v>-0.1292908736</v>
      </c>
      <c r="E7388" t="n">
        <v>-0.0218093723982518</v>
      </c>
      <c r="F7388" t="n">
        <v>9.239227424349998</v>
      </c>
      <c r="G7388" t="n">
        <v>9.278519356298043</v>
      </c>
    </row>
    <row r="7389">
      <c r="A7389" s="3" t="n">
        <v>45392.36755436342</v>
      </c>
      <c r="B7389" t="n">
        <v>-0.5339034459499999</v>
      </c>
      <c r="C7389" t="n">
        <v>-0.2119457316495344</v>
      </c>
      <c r="D7389" t="n">
        <v>0.15322890625</v>
      </c>
      <c r="E7389" t="n">
        <v>-0.01568750827261077</v>
      </c>
      <c r="F7389" t="n">
        <v>9.241620246949999</v>
      </c>
      <c r="G7389" t="n">
        <v>9.26227901813359</v>
      </c>
    </row>
    <row r="7390">
      <c r="A7390" s="3" t="n">
        <v>45392.36755491898</v>
      </c>
      <c r="B7390" t="n">
        <v>-0.28491260245</v>
      </c>
      <c r="C7390" t="n">
        <v>-0.1690786700044294</v>
      </c>
      <c r="D7390" t="n">
        <v>0.08619064685</v>
      </c>
      <c r="E7390" t="n">
        <v>-0.01257969173624712</v>
      </c>
      <c r="F7390" t="n">
        <v>9.557649349849999</v>
      </c>
      <c r="G7390" t="n">
        <v>9.297567459511912</v>
      </c>
    </row>
    <row r="7391">
      <c r="A7391" s="3" t="n">
        <v>45392.36755548611</v>
      </c>
      <c r="B7391" t="n">
        <v>0.21548152045</v>
      </c>
      <c r="C7391" t="n">
        <v>-0.0200463013153847</v>
      </c>
      <c r="D7391" t="n">
        <v>-0.18914085855</v>
      </c>
      <c r="E7391" t="n">
        <v>-0.01149145075745923</v>
      </c>
      <c r="F7391" t="n">
        <v>9.220075036899999</v>
      </c>
      <c r="G7391" t="n">
        <v>9.322318941206785</v>
      </c>
    </row>
    <row r="7392">
      <c r="A7392" s="3" t="n">
        <v>45392.36755605324</v>
      </c>
      <c r="B7392" t="n">
        <v>0.138862164</v>
      </c>
      <c r="C7392" t="n">
        <v>0.1656967015952219</v>
      </c>
      <c r="D7392" t="n">
        <v>-0.03591195229999999</v>
      </c>
      <c r="E7392" t="n">
        <v>0.005664334755594431</v>
      </c>
      <c r="F7392" t="n">
        <v>9.150634148249999</v>
      </c>
      <c r="G7392" t="n">
        <v>9.295135044562729</v>
      </c>
    </row>
    <row r="7393">
      <c r="A7393" s="3" t="n">
        <v>45392.36755662037</v>
      </c>
      <c r="B7393" t="n">
        <v>0.09816456649999999</v>
      </c>
      <c r="C7393" t="n">
        <v>0.1854020332336835</v>
      </c>
      <c r="D7393" t="n">
        <v>0.12210259915</v>
      </c>
      <c r="E7393" t="n">
        <v>-0.03257497104044298</v>
      </c>
      <c r="F7393" t="n">
        <v>9.236834601749999</v>
      </c>
      <c r="G7393" t="n">
        <v>9.289408395289886</v>
      </c>
    </row>
    <row r="7394">
      <c r="A7394" s="3" t="n">
        <v>45392.36755717592</v>
      </c>
      <c r="B7394" t="n">
        <v>0.1436478092</v>
      </c>
      <c r="C7394" t="n">
        <v>0.3596926976902107</v>
      </c>
      <c r="D7394" t="n">
        <v>-0.01675956485</v>
      </c>
      <c r="E7394" t="n">
        <v>-0.07015158503345009</v>
      </c>
      <c r="F7394" t="n">
        <v>9.531318494599999</v>
      </c>
      <c r="G7394" t="n">
        <v>9.280210534806901</v>
      </c>
    </row>
    <row r="7395">
      <c r="A7395" s="3" t="n">
        <v>45392.36755829861</v>
      </c>
      <c r="B7395" t="n">
        <v>0.8571208232999998</v>
      </c>
      <c r="C7395" t="n">
        <v>0.3990940800815862</v>
      </c>
      <c r="D7395" t="n">
        <v>-0.15562172885</v>
      </c>
      <c r="E7395" t="n">
        <v>-0.0258849612758742</v>
      </c>
      <c r="F7395" t="n">
        <v>9.17218916495</v>
      </c>
      <c r="G7395" t="n">
        <v>9.28075200361471</v>
      </c>
    </row>
    <row r="7396">
      <c r="A7396" s="3" t="n">
        <v>45392.36755833333</v>
      </c>
      <c r="B7396" t="n">
        <v>0.4405343312999999</v>
      </c>
      <c r="C7396" t="n">
        <v>0.2598107558960379</v>
      </c>
      <c r="D7396" t="n">
        <v>-0.11731695395</v>
      </c>
      <c r="E7396" t="n">
        <v>0.01025018946375296</v>
      </c>
      <c r="F7396" t="n">
        <v>9.315836974149999</v>
      </c>
      <c r="G7396" t="n">
        <v>9.33639299267217</v>
      </c>
    </row>
    <row r="7397">
      <c r="A7397" s="3" t="n">
        <v>45392.36755887731</v>
      </c>
      <c r="B7397" t="n">
        <v>-0.01197391965</v>
      </c>
      <c r="C7397" t="n">
        <v>0.2795451874539634</v>
      </c>
      <c r="D7397" t="n">
        <v>0.01915238745</v>
      </c>
      <c r="E7397" t="n">
        <v>-0.04564817272272741</v>
      </c>
      <c r="F7397" t="n">
        <v>9.2679511022</v>
      </c>
      <c r="G7397" t="n">
        <v>9.360653753258534</v>
      </c>
    </row>
    <row r="7398">
      <c r="A7398" s="3" t="n">
        <v>45392.36755943287</v>
      </c>
      <c r="B7398" t="n">
        <v>0.35434368445</v>
      </c>
      <c r="C7398" t="n">
        <v>0.3610598909998844</v>
      </c>
      <c r="D7398" t="n">
        <v>0.04069759749999999</v>
      </c>
      <c r="E7398" t="n">
        <v>-0.08056098968892798</v>
      </c>
      <c r="F7398" t="n">
        <v>9.435546750699999</v>
      </c>
      <c r="G7398" t="n">
        <v>9.395823006121471</v>
      </c>
    </row>
    <row r="7399">
      <c r="A7399" s="3" t="n">
        <v>45392.36756</v>
      </c>
      <c r="B7399" t="n">
        <v>0.208293246</v>
      </c>
      <c r="C7399" t="n">
        <v>0.4192083193079266</v>
      </c>
      <c r="D7399" t="n">
        <v>0.09336911464999999</v>
      </c>
      <c r="E7399" t="n">
        <v>-0.1615452197618886</v>
      </c>
      <c r="F7399" t="n">
        <v>9.4259754603</v>
      </c>
      <c r="G7399" t="n">
        <v>9.340717290995013</v>
      </c>
    </row>
    <row r="7400">
      <c r="A7400" s="3" t="n">
        <v>45392.36756056713</v>
      </c>
      <c r="B7400" t="n">
        <v>-0.11492413135</v>
      </c>
      <c r="C7400" t="n">
        <v>0.3093715990941733</v>
      </c>
      <c r="D7400" t="n">
        <v>-0.22265998825</v>
      </c>
      <c r="E7400" t="n">
        <v>-0.1008637954790213</v>
      </c>
      <c r="F7400" t="n">
        <v>9.344570458649999</v>
      </c>
      <c r="G7400" t="n">
        <v>9.352705634878465</v>
      </c>
    </row>
    <row r="7401">
      <c r="A7401" s="3" t="n">
        <v>45392.36756113426</v>
      </c>
      <c r="B7401" t="n">
        <v>1.0845762634</v>
      </c>
      <c r="C7401" t="n">
        <v>0.4168045470917261</v>
      </c>
      <c r="D7401" t="n">
        <v>-0.29687671545</v>
      </c>
      <c r="E7401" t="n">
        <v>0.03926722101876467</v>
      </c>
      <c r="F7401" t="n">
        <v>9.366115668699999</v>
      </c>
      <c r="G7401" t="n">
        <v>9.288878241847462</v>
      </c>
    </row>
    <row r="7402">
      <c r="A7402" s="3" t="n">
        <v>45392.36756168982</v>
      </c>
      <c r="B7402" t="n">
        <v>0.7278397563499999</v>
      </c>
      <c r="C7402" t="n">
        <v>0.3761595488962715</v>
      </c>
      <c r="D7402" t="n">
        <v>-0.007178467799999999</v>
      </c>
      <c r="E7402" t="n">
        <v>0.1157531475945225</v>
      </c>
      <c r="F7402" t="n">
        <v>9.3349893616</v>
      </c>
      <c r="G7402" t="n">
        <v>9.248339036603522</v>
      </c>
    </row>
    <row r="7403">
      <c r="A7403" s="3" t="n">
        <v>45392.36756225694</v>
      </c>
      <c r="B7403" t="n">
        <v>0.14844326105</v>
      </c>
      <c r="C7403" t="n">
        <v>0.2293430259207465</v>
      </c>
      <c r="D7403" t="n">
        <v>-0.009581097049999999</v>
      </c>
      <c r="E7403" t="n">
        <v>0.2351676273969704</v>
      </c>
      <c r="F7403" t="n">
        <v>8.882490917299998</v>
      </c>
      <c r="G7403" t="n">
        <v>9.195024418091167</v>
      </c>
    </row>
    <row r="7404">
      <c r="A7404" s="3" t="n">
        <v>45392.36756282407</v>
      </c>
      <c r="B7404" t="n">
        <v>-0.33039584515</v>
      </c>
      <c r="C7404" t="n">
        <v>0.189880151947786</v>
      </c>
      <c r="D7404" t="n">
        <v>1.0223236492</v>
      </c>
      <c r="E7404" t="n">
        <v>0.2587244351004669</v>
      </c>
      <c r="F7404" t="n">
        <v>9.30626568375</v>
      </c>
      <c r="G7404" t="n">
        <v>9.20104565547252</v>
      </c>
    </row>
    <row r="7405">
      <c r="A7405" s="3" t="n">
        <v>45392.36756339121</v>
      </c>
      <c r="B7405" t="n">
        <v>0.4572938961499999</v>
      </c>
      <c r="C7405" t="n">
        <v>0.06288657183275068</v>
      </c>
      <c r="D7405" t="n">
        <v>0.6344608350500001</v>
      </c>
      <c r="E7405" t="n">
        <v>0.4075941139805374</v>
      </c>
      <c r="F7405" t="n">
        <v>9.141062857849999</v>
      </c>
      <c r="G7405" t="n">
        <v>9.222443537179279</v>
      </c>
    </row>
    <row r="7406">
      <c r="A7406" s="3" t="n">
        <v>45392.36756394676</v>
      </c>
      <c r="B7406" t="n">
        <v>-0.4716606384</v>
      </c>
      <c r="C7406" t="n">
        <v>-0.001768671617249543</v>
      </c>
      <c r="D7406" t="n">
        <v>0.0023928226</v>
      </c>
      <c r="E7406" t="n">
        <v>0.3669543505702808</v>
      </c>
      <c r="F7406" t="n">
        <v>9.332596538999999</v>
      </c>
      <c r="G7406" t="n">
        <v>9.282739347525434</v>
      </c>
    </row>
    <row r="7407">
      <c r="A7407" s="3" t="n">
        <v>45392.36756452546</v>
      </c>
      <c r="B7407" t="n">
        <v>0.1364693414</v>
      </c>
      <c r="C7407" t="n">
        <v>0.1741910206631706</v>
      </c>
      <c r="D7407" t="n">
        <v>0.3016721673</v>
      </c>
      <c r="E7407" t="n">
        <v>0.3743330431892785</v>
      </c>
      <c r="F7407" t="n">
        <v>9.31344415155</v>
      </c>
      <c r="G7407" t="n">
        <v>9.313980294135339</v>
      </c>
    </row>
    <row r="7408">
      <c r="A7408" s="3" t="n">
        <v>45392.36756563657</v>
      </c>
      <c r="B7408" t="n">
        <v>0.53151062335</v>
      </c>
      <c r="C7408" t="n">
        <v>0.3978454809448729</v>
      </c>
      <c r="D7408" t="n">
        <v>-0.02154521005</v>
      </c>
      <c r="E7408" t="n">
        <v>0.3946208761221456</v>
      </c>
      <c r="F7408" t="n">
        <v>9.4307611055</v>
      </c>
      <c r="G7408" t="n">
        <v>9.299608682849325</v>
      </c>
    </row>
    <row r="7409">
      <c r="A7409" s="3" t="n">
        <v>45392.36756567129</v>
      </c>
      <c r="B7409" t="n">
        <v>0.21308869785</v>
      </c>
      <c r="C7409" t="n">
        <v>0.3644941158237772</v>
      </c>
      <c r="D7409" t="n">
        <v>0.7445993211999999</v>
      </c>
      <c r="E7409" t="n">
        <v>0.2842477618705136</v>
      </c>
      <c r="F7409" t="n">
        <v>9.294291764099999</v>
      </c>
      <c r="G7409" t="n">
        <v>9.246651126977998</v>
      </c>
    </row>
    <row r="7410">
      <c r="A7410" s="3" t="n">
        <v>45392.36756620371</v>
      </c>
      <c r="B7410" t="n">
        <v>1.03429756885</v>
      </c>
      <c r="C7410" t="n">
        <v>0.3261820487994181</v>
      </c>
      <c r="D7410" t="n">
        <v>-0.0383047749</v>
      </c>
      <c r="E7410" t="n">
        <v>0.3286551990639869</v>
      </c>
      <c r="F7410" t="n">
        <v>9.320622619349999</v>
      </c>
      <c r="G7410" t="n">
        <v>9.237811540680211</v>
      </c>
    </row>
    <row r="7411">
      <c r="A7411" s="3" t="n">
        <v>45392.36756677083</v>
      </c>
      <c r="B7411" t="n">
        <v>0.42377476645</v>
      </c>
      <c r="C7411" t="n">
        <v>0.2711220980396278</v>
      </c>
      <c r="D7411" t="n">
        <v>0.9193734375</v>
      </c>
      <c r="E7411" t="n">
        <v>0.363669694303381</v>
      </c>
      <c r="F7411" t="n">
        <v>8.93994807965</v>
      </c>
      <c r="G7411" t="n">
        <v>9.209830105080794</v>
      </c>
    </row>
    <row r="7412">
      <c r="A7412" s="3" t="n">
        <v>45392.36756733796</v>
      </c>
      <c r="B7412" t="n">
        <v>-0.0383047749</v>
      </c>
      <c r="C7412" t="n">
        <v>0.2320105261580426</v>
      </c>
      <c r="D7412" t="n">
        <v>0.32082455475</v>
      </c>
      <c r="E7412" t="n">
        <v>0.3356419228541967</v>
      </c>
      <c r="F7412" t="n">
        <v>9.035719823549998</v>
      </c>
      <c r="G7412" t="n">
        <v>9.246033308027997</v>
      </c>
    </row>
    <row r="7413">
      <c r="A7413" s="3" t="n">
        <v>45392.36756790509</v>
      </c>
      <c r="B7413" t="n">
        <v>-0.6967134492499999</v>
      </c>
      <c r="C7413" t="n">
        <v>0.1582081699243594</v>
      </c>
      <c r="D7413" t="n">
        <v>-0.138862164</v>
      </c>
      <c r="E7413" t="n">
        <v>0.2322609500525648</v>
      </c>
      <c r="F7413" t="n">
        <v>9.4666730578</v>
      </c>
      <c r="G7413" t="n">
        <v>9.237975167721469</v>
      </c>
    </row>
    <row r="7414">
      <c r="A7414" s="3" t="n">
        <v>45392.36756901621</v>
      </c>
      <c r="B7414" t="n">
        <v>0.5578512852499999</v>
      </c>
      <c r="C7414" t="n">
        <v>0.1922786436601404</v>
      </c>
      <c r="D7414" t="n">
        <v>0.15083608365</v>
      </c>
      <c r="E7414" t="n">
        <v>0.04471473508613066</v>
      </c>
      <c r="F7414" t="n">
        <v>9.323025248599999</v>
      </c>
      <c r="G7414" t="n">
        <v>9.261778261781844</v>
      </c>
    </row>
    <row r="7415">
      <c r="A7415" s="3" t="n">
        <v>45392.36756905093</v>
      </c>
      <c r="B7415" t="n">
        <v>-0.01915238745</v>
      </c>
      <c r="C7415" t="n">
        <v>0.1395225927299537</v>
      </c>
      <c r="D7415" t="n">
        <v>0.04788587195</v>
      </c>
      <c r="E7415" t="n">
        <v>-0.03286007252948728</v>
      </c>
      <c r="F7415" t="n">
        <v>9.37569676575</v>
      </c>
      <c r="G7415" t="n">
        <v>9.280061514873687</v>
      </c>
    </row>
    <row r="7416">
      <c r="A7416" s="3" t="n">
        <v>45392.36756959491</v>
      </c>
      <c r="B7416" t="n">
        <v>1.04626168185</v>
      </c>
      <c r="C7416" t="n">
        <v>0.2713650012165508</v>
      </c>
      <c r="D7416" t="n">
        <v>0.0023928226</v>
      </c>
      <c r="E7416" t="n">
        <v>-0.1488976586926578</v>
      </c>
      <c r="F7416" t="n">
        <v>9.402027621</v>
      </c>
      <c r="G7416" t="n">
        <v>9.343771891025085</v>
      </c>
    </row>
    <row r="7417">
      <c r="A7417" s="3" t="n">
        <v>45392.36757016204</v>
      </c>
      <c r="B7417" t="n">
        <v>0.05027869455</v>
      </c>
      <c r="C7417" t="n">
        <v>0.4351182488031481</v>
      </c>
      <c r="D7417" t="n">
        <v>-0.5075725906999999</v>
      </c>
      <c r="E7417" t="n">
        <v>-0.1520904890550121</v>
      </c>
      <c r="F7417" t="n">
        <v>9.0524793884</v>
      </c>
      <c r="G7417" t="n">
        <v>9.33316706200865</v>
      </c>
    </row>
    <row r="7418">
      <c r="A7418" s="3" t="n">
        <v>45392.36757128473</v>
      </c>
      <c r="B7418" t="n">
        <v>0.4572938961499999</v>
      </c>
      <c r="C7418" t="n">
        <v>0.4155847507032645</v>
      </c>
      <c r="D7418" t="n">
        <v>-0.11970977655</v>
      </c>
      <c r="E7418" t="n">
        <v>-0.08365278183916106</v>
      </c>
      <c r="F7418" t="n">
        <v>9.299077409300001</v>
      </c>
      <c r="G7418" t="n">
        <v>9.298988806560166</v>
      </c>
    </row>
    <row r="7419">
      <c r="A7419" s="3" t="n">
        <v>45392.36757185185</v>
      </c>
      <c r="B7419" t="n">
        <v>0.08858346944999999</v>
      </c>
      <c r="C7419" t="n">
        <v>0.2522486629205135</v>
      </c>
      <c r="D7419" t="n">
        <v>-0.0335191297</v>
      </c>
      <c r="E7419" t="n">
        <v>-0.1309674221414922</v>
      </c>
      <c r="F7419" t="n">
        <v>9.3349893616</v>
      </c>
      <c r="G7419" t="n">
        <v>9.289713315812845</v>
      </c>
    </row>
    <row r="7420">
      <c r="A7420" s="3" t="n">
        <v>45392.36757241898</v>
      </c>
      <c r="B7420" t="n">
        <v>0.39982692715</v>
      </c>
      <c r="C7420" t="n">
        <v>0.2159290602954551</v>
      </c>
      <c r="D7420" t="n">
        <v>0.1340765188</v>
      </c>
      <c r="E7420" t="n">
        <v>-0.1007921772169</v>
      </c>
      <c r="F7420" t="n">
        <v>9.435546750699999</v>
      </c>
      <c r="G7420" t="n">
        <v>9.260715028903522</v>
      </c>
    </row>
    <row r="7421">
      <c r="A7421" s="3" t="n">
        <v>45392.36757297454</v>
      </c>
      <c r="B7421" t="n">
        <v>0.29448389285</v>
      </c>
      <c r="C7421" t="n">
        <v>0.1508740529871799</v>
      </c>
      <c r="D7421" t="n">
        <v>-0.24900065015</v>
      </c>
      <c r="E7421" t="n">
        <v>-0.0633666633555946</v>
      </c>
      <c r="F7421" t="n">
        <v>9.246405892149999</v>
      </c>
      <c r="G7421" t="n">
        <v>9.267429703878697</v>
      </c>
    </row>
    <row r="7422">
      <c r="A7422" s="3" t="n">
        <v>45392.36757353009</v>
      </c>
      <c r="B7422" t="n">
        <v>-0.3112434577</v>
      </c>
      <c r="C7422" t="n">
        <v>0.1673988068609562</v>
      </c>
      <c r="D7422" t="n">
        <v>0.2418123757</v>
      </c>
      <c r="E7422" t="n">
        <v>0.04472390167505842</v>
      </c>
      <c r="F7422" t="n">
        <v>9.2272535047</v>
      </c>
      <c r="G7422" t="n">
        <v>9.24237743919851</v>
      </c>
    </row>
    <row r="7423">
      <c r="A7423" s="3" t="n">
        <v>45392.36757466435</v>
      </c>
      <c r="B7423" t="n">
        <v>0.3687104267</v>
      </c>
      <c r="C7423" t="n">
        <v>0.1862125562850821</v>
      </c>
      <c r="D7423" t="n">
        <v>-0.3088506351</v>
      </c>
      <c r="E7423" t="n">
        <v>0.008113757041841516</v>
      </c>
      <c r="F7423" t="n">
        <v>9.117124825199999</v>
      </c>
      <c r="G7423" t="n">
        <v>9.24986231337753</v>
      </c>
    </row>
    <row r="7424">
      <c r="A7424" s="3" t="n">
        <v>45392.36757469908</v>
      </c>
      <c r="B7424" t="n">
        <v>0.3016721673</v>
      </c>
      <c r="C7424" t="n">
        <v>0.2783431756195812</v>
      </c>
      <c r="D7424" t="n">
        <v>0.1436478092</v>
      </c>
      <c r="E7424" t="n">
        <v>0.05734928920000016</v>
      </c>
      <c r="F7424" t="n">
        <v>9.232039149899999</v>
      </c>
      <c r="G7424" t="n">
        <v>9.256056755856902</v>
      </c>
    </row>
    <row r="7425">
      <c r="A7425" s="3" t="n">
        <v>45392.36757523148</v>
      </c>
      <c r="B7425" t="n">
        <v>0.4572938961499999</v>
      </c>
      <c r="C7425" t="n">
        <v>0.2765401235790217</v>
      </c>
      <c r="D7425" t="n">
        <v>0.09816456649999999</v>
      </c>
      <c r="E7425" t="n">
        <v>0.08082302612004683</v>
      </c>
      <c r="F7425" t="n">
        <v>9.3254180712</v>
      </c>
      <c r="G7425" t="n">
        <v>9.266442569690001</v>
      </c>
    </row>
    <row r="7426">
      <c r="A7426" s="3" t="n">
        <v>45392.36757578704</v>
      </c>
      <c r="B7426" t="n">
        <v>0.02154521005</v>
      </c>
      <c r="C7426" t="n">
        <v>0.3831852249745931</v>
      </c>
      <c r="D7426" t="n">
        <v>0.28491260245</v>
      </c>
      <c r="E7426" t="n">
        <v>0.1697334982000005</v>
      </c>
      <c r="F7426" t="n">
        <v>9.17697481015</v>
      </c>
      <c r="G7426" t="n">
        <v>9.305201193608884</v>
      </c>
    </row>
    <row r="7427">
      <c r="A7427" s="3" t="n">
        <v>45392.36757636574</v>
      </c>
      <c r="B7427" t="n">
        <v>0.86430909775</v>
      </c>
      <c r="C7427" t="n">
        <v>0.4792537514782064</v>
      </c>
      <c r="D7427" t="n">
        <v>-0.0766095498</v>
      </c>
      <c r="E7427" t="n">
        <v>0.1032602298522148</v>
      </c>
      <c r="F7427" t="n">
        <v>9.6749663038</v>
      </c>
      <c r="G7427" t="n">
        <v>9.339769131953755</v>
      </c>
    </row>
    <row r="7428">
      <c r="A7428" s="3" t="n">
        <v>45392.36757693287</v>
      </c>
      <c r="B7428" t="n">
        <v>0.4070152016</v>
      </c>
      <c r="C7428" t="n">
        <v>0.4794543649057122</v>
      </c>
      <c r="D7428" t="n">
        <v>0.35434368445</v>
      </c>
      <c r="E7428" t="n">
        <v>0.1012625306677159</v>
      </c>
      <c r="F7428" t="n">
        <v>9.18176045535</v>
      </c>
      <c r="G7428" t="n">
        <v>9.335488563517742</v>
      </c>
    </row>
    <row r="7429">
      <c r="A7429" s="3" t="n">
        <v>45392.36757748843</v>
      </c>
      <c r="B7429" t="n">
        <v>0.33039584515</v>
      </c>
      <c r="C7429" t="n">
        <v>0.5887495705930086</v>
      </c>
      <c r="D7429" t="n">
        <v>-0.05267151714999999</v>
      </c>
      <c r="E7429" t="n">
        <v>0.009619294980419607</v>
      </c>
      <c r="F7429" t="n">
        <v>9.275139376649999</v>
      </c>
      <c r="G7429" t="n">
        <v>9.313327157529745</v>
      </c>
    </row>
    <row r="7430">
      <c r="A7430" s="3" t="n">
        <v>45392.36757805556</v>
      </c>
      <c r="B7430" t="n">
        <v>0.8260043228499999</v>
      </c>
      <c r="C7430" t="n">
        <v>0.7032308025403282</v>
      </c>
      <c r="D7430" t="n">
        <v>0.0598597916</v>
      </c>
      <c r="E7430" t="n">
        <v>-0.03352150706969704</v>
      </c>
      <c r="F7430" t="n">
        <v>9.2966845867</v>
      </c>
      <c r="G7430" t="n">
        <v>9.284618223943731</v>
      </c>
    </row>
    <row r="7431">
      <c r="A7431" s="3" t="n">
        <v>45392.36757862269</v>
      </c>
      <c r="B7431" t="n">
        <v>0.6177012702</v>
      </c>
      <c r="C7431" t="n">
        <v>0.7875186849784404</v>
      </c>
      <c r="D7431" t="n">
        <v>-0.4309532342499999</v>
      </c>
      <c r="E7431" t="n">
        <v>-0.05864159536421925</v>
      </c>
      <c r="F7431" t="n">
        <v>9.2918989415</v>
      </c>
      <c r="G7431" t="n">
        <v>9.270666309846529</v>
      </c>
    </row>
    <row r="7432">
      <c r="A7432" s="3" t="n">
        <v>45392.36757918981</v>
      </c>
      <c r="B7432" t="n">
        <v>0.87148756555</v>
      </c>
      <c r="C7432" t="n">
        <v>0.7038659488579273</v>
      </c>
      <c r="D7432" t="n">
        <v>-0.01915238745</v>
      </c>
      <c r="E7432" t="n">
        <v>-0.138331621949068</v>
      </c>
      <c r="F7432" t="n">
        <v>9.129088938199999</v>
      </c>
      <c r="G7432" t="n">
        <v>9.174105210629163</v>
      </c>
    </row>
    <row r="7433">
      <c r="A7433" s="3" t="n">
        <v>45392.36757974537</v>
      </c>
      <c r="B7433" t="n">
        <v>0.9433114701499999</v>
      </c>
      <c r="C7433" t="n">
        <v>0.684293612766552</v>
      </c>
      <c r="D7433" t="n">
        <v>-0.0383047749</v>
      </c>
      <c r="E7433" t="n">
        <v>-0.1150920102255248</v>
      </c>
      <c r="F7433" t="n">
        <v>9.303863054499999</v>
      </c>
      <c r="G7433" t="n">
        <v>9.220816296199676</v>
      </c>
    </row>
    <row r="7434">
      <c r="A7434" s="3" t="n">
        <v>45392.3675803125</v>
      </c>
      <c r="B7434" t="n">
        <v>0.6584086743500001</v>
      </c>
      <c r="C7434" t="n">
        <v>0.5714151851814702</v>
      </c>
      <c r="D7434" t="n">
        <v>-0.05506433975</v>
      </c>
      <c r="E7434" t="n">
        <v>-0.1449613745355482</v>
      </c>
      <c r="F7434" t="n">
        <v>9.21527958505</v>
      </c>
      <c r="G7434" t="n">
        <v>9.258704162748394</v>
      </c>
    </row>
    <row r="7435">
      <c r="A7435" s="3" t="n">
        <v>45392.36758087963</v>
      </c>
      <c r="B7435" t="n">
        <v>0.2465980209</v>
      </c>
      <c r="C7435" t="n">
        <v>0.4441759359113067</v>
      </c>
      <c r="D7435" t="n">
        <v>-0.11970977655</v>
      </c>
      <c r="E7435" t="n">
        <v>-0.1303843493639864</v>
      </c>
      <c r="F7435" t="n">
        <v>9.229646327299999</v>
      </c>
      <c r="G7435" t="n">
        <v>9.249434684003289</v>
      </c>
    </row>
    <row r="7436">
      <c r="A7436" s="3" t="n">
        <v>45392.36758144676</v>
      </c>
      <c r="B7436" t="n">
        <v>0.1029502117</v>
      </c>
      <c r="C7436" t="n">
        <v>0.3147945851068773</v>
      </c>
      <c r="D7436" t="n">
        <v>-0.4141936694</v>
      </c>
      <c r="E7436" t="n">
        <v>-0.1189379771934735</v>
      </c>
      <c r="F7436" t="n">
        <v>9.133874583399999</v>
      </c>
      <c r="G7436" t="n">
        <v>9.327713604517042</v>
      </c>
    </row>
    <row r="7437">
      <c r="A7437" s="3" t="n">
        <v>45392.36758201389</v>
      </c>
      <c r="B7437" t="n">
        <v>0.22265998825</v>
      </c>
      <c r="C7437" t="n">
        <v>0.2354673131347325</v>
      </c>
      <c r="D7437" t="n">
        <v>0.3663176041</v>
      </c>
      <c r="E7437" t="n">
        <v>-0.1346253711694642</v>
      </c>
      <c r="F7437" t="n">
        <v>9.636661528899999</v>
      </c>
      <c r="G7437" t="n">
        <v>9.425263026607951</v>
      </c>
    </row>
    <row r="7438">
      <c r="A7438" s="3" t="n">
        <v>45392.36758256944</v>
      </c>
      <c r="B7438" t="n">
        <v>0.2705458602</v>
      </c>
      <c r="C7438" t="n">
        <v>0.2298973416686486</v>
      </c>
      <c r="D7438" t="n">
        <v>-0.6608014969499999</v>
      </c>
      <c r="E7438" t="n">
        <v>-0.148628490152448</v>
      </c>
      <c r="F7438" t="n">
        <v>9.4954065423</v>
      </c>
      <c r="G7438" t="n">
        <v>9.476920572722872</v>
      </c>
    </row>
    <row r="7439">
      <c r="A7439" s="3" t="n">
        <v>45392.36758369213</v>
      </c>
      <c r="B7439" t="n">
        <v>0.4333460568499999</v>
      </c>
      <c r="C7439" t="n">
        <v>0.271485652728672</v>
      </c>
      <c r="D7439" t="n">
        <v>0.21548152045</v>
      </c>
      <c r="E7439" t="n">
        <v>-0.05528310348076937</v>
      </c>
      <c r="F7439" t="n">
        <v>9.2559869892</v>
      </c>
      <c r="G7439" t="n">
        <v>9.462082242618559</v>
      </c>
    </row>
    <row r="7440">
      <c r="A7440" s="3" t="n">
        <v>45392.36758372685</v>
      </c>
      <c r="B7440" t="n">
        <v>0.16040737405</v>
      </c>
      <c r="C7440" t="n">
        <v>0.5012349802743604</v>
      </c>
      <c r="D7440" t="n">
        <v>-0.15322890625</v>
      </c>
      <c r="E7440" t="n">
        <v>0.03374831728251762</v>
      </c>
      <c r="F7440" t="n">
        <v>9.81623109705</v>
      </c>
      <c r="G7440" t="n">
        <v>9.457589608233709</v>
      </c>
    </row>
    <row r="7441">
      <c r="A7441" s="3" t="n">
        <v>45392.36758425926</v>
      </c>
      <c r="B7441" t="n">
        <v>0.7014990944499999</v>
      </c>
      <c r="C7441" t="n">
        <v>0.4501863151137542</v>
      </c>
      <c r="D7441" t="n">
        <v>0.2011147782</v>
      </c>
      <c r="E7441" t="n">
        <v>0.1440587969863641</v>
      </c>
      <c r="F7441" t="n">
        <v>9.4379395733</v>
      </c>
      <c r="G7441" t="n">
        <v>9.44503823919991</v>
      </c>
    </row>
    <row r="7442">
      <c r="A7442" s="3" t="n">
        <v>45392.36758481481</v>
      </c>
      <c r="B7442" t="n">
        <v>0.45968671875</v>
      </c>
      <c r="C7442" t="n">
        <v>0.4781629502551296</v>
      </c>
      <c r="D7442" t="n">
        <v>-0.009581097049999999</v>
      </c>
      <c r="E7442" t="n">
        <v>0.06829776243426593</v>
      </c>
      <c r="F7442" t="n">
        <v>9.2224678595</v>
      </c>
      <c r="G7442" t="n">
        <v>9.380757614351774</v>
      </c>
    </row>
    <row r="7443">
      <c r="A7443" s="3" t="n">
        <v>45392.36758539352</v>
      </c>
      <c r="B7443" t="n">
        <v>0.45968671875</v>
      </c>
      <c r="C7443" t="n">
        <v>0.379426489187064</v>
      </c>
      <c r="D7443" t="n">
        <v>0.52911780075</v>
      </c>
      <c r="E7443" t="n">
        <v>0.1992308041524481</v>
      </c>
      <c r="F7443" t="n">
        <v>9.066846130649999</v>
      </c>
      <c r="G7443" t="n">
        <v>9.319601516205854</v>
      </c>
    </row>
    <row r="7444">
      <c r="A7444" s="3" t="n">
        <v>45392.3675865162</v>
      </c>
      <c r="B7444" t="n">
        <v>0.8188160484</v>
      </c>
      <c r="C7444" t="n">
        <v>0.2609620200311196</v>
      </c>
      <c r="D7444" t="n">
        <v>0.01915238745</v>
      </c>
      <c r="E7444" t="n">
        <v>0.03138521180372969</v>
      </c>
      <c r="F7444" t="n">
        <v>9.540889784999999</v>
      </c>
      <c r="G7444" t="n">
        <v>9.309801175379281</v>
      </c>
    </row>
    <row r="7445">
      <c r="A7445" s="3" t="n">
        <v>45392.36758653935</v>
      </c>
      <c r="B7445" t="n">
        <v>-0.7110801915</v>
      </c>
      <c r="C7445" t="n">
        <v>0.2230062841494179</v>
      </c>
      <c r="D7445" t="n">
        <v>0.02154521005</v>
      </c>
      <c r="E7445" t="n">
        <v>0.04416124227389295</v>
      </c>
      <c r="F7445" t="n">
        <v>9.3589372009</v>
      </c>
      <c r="G7445" t="n">
        <v>9.211805859314243</v>
      </c>
    </row>
    <row r="7446">
      <c r="A7446" s="3" t="n">
        <v>45392.36758708333</v>
      </c>
      <c r="B7446" t="n">
        <v>0.6344608350500001</v>
      </c>
      <c r="C7446" t="n">
        <v>0.1088092621775061</v>
      </c>
      <c r="D7446" t="n">
        <v>-0.4453199764999999</v>
      </c>
      <c r="E7446" t="n">
        <v>-0.1070911553849653</v>
      </c>
      <c r="F7446" t="n">
        <v>9.203315472049999</v>
      </c>
      <c r="G7446" t="n">
        <v>9.270745814575433</v>
      </c>
    </row>
    <row r="7447">
      <c r="A7447" s="3" t="n">
        <v>45392.36758767361</v>
      </c>
      <c r="B7447" t="n">
        <v>-0.3112434577</v>
      </c>
      <c r="C7447" t="n">
        <v>0.2002348313815857</v>
      </c>
      <c r="D7447" t="n">
        <v>0.25617911795</v>
      </c>
      <c r="E7447" t="n">
        <v>-0.1198427035191145</v>
      </c>
      <c r="F7447" t="n">
        <v>9.08120306625</v>
      </c>
      <c r="G7447" t="n">
        <v>9.293565134767741</v>
      </c>
    </row>
    <row r="7448">
      <c r="A7448" s="3" t="n">
        <v>45392.3675882176</v>
      </c>
      <c r="B7448" t="n">
        <v>0.3112434577</v>
      </c>
      <c r="C7448" t="n">
        <v>0.2585269534003503</v>
      </c>
      <c r="D7448" t="n">
        <v>-0.5698153982499999</v>
      </c>
      <c r="E7448" t="n">
        <v>-0.1441591037001169</v>
      </c>
      <c r="F7448" t="n">
        <v>9.5001921875</v>
      </c>
      <c r="G7448" t="n">
        <v>9.345071329298396</v>
      </c>
    </row>
    <row r="7449">
      <c r="A7449" s="3" t="n">
        <v>45392.36758877315</v>
      </c>
      <c r="B7449" t="n">
        <v>0.5865749630999999</v>
      </c>
      <c r="C7449" t="n">
        <v>0.3191294444374134</v>
      </c>
      <c r="D7449" t="n">
        <v>0.24900065015</v>
      </c>
      <c r="E7449" t="n">
        <v>-0.07022889526724957</v>
      </c>
      <c r="F7449" t="n">
        <v>9.162608067899999</v>
      </c>
      <c r="G7449" t="n">
        <v>9.363248537986156</v>
      </c>
    </row>
    <row r="7450">
      <c r="A7450" s="3" t="n">
        <v>45392.36758934028</v>
      </c>
      <c r="B7450" t="n">
        <v>0.36391497485</v>
      </c>
      <c r="C7450" t="n">
        <v>0.4471886119411435</v>
      </c>
      <c r="D7450" t="n">
        <v>-0.404622379</v>
      </c>
      <c r="E7450" t="n">
        <v>-0.01863988140571099</v>
      </c>
      <c r="F7450" t="n">
        <v>9.6007495766</v>
      </c>
      <c r="G7450" t="n">
        <v>9.399891234296762</v>
      </c>
    </row>
    <row r="7451">
      <c r="A7451" s="3" t="n">
        <v>45392.36758990741</v>
      </c>
      <c r="B7451" t="n">
        <v>0.83557561325</v>
      </c>
      <c r="C7451" t="n">
        <v>0.3521743803201641</v>
      </c>
      <c r="D7451" t="n">
        <v>0.4141936694</v>
      </c>
      <c r="E7451" t="n">
        <v>-0.07499138397202817</v>
      </c>
      <c r="F7451" t="n">
        <v>9.34696328125</v>
      </c>
      <c r="G7451" t="n">
        <v>9.422359503850259</v>
      </c>
    </row>
    <row r="7452">
      <c r="A7452" s="3" t="n">
        <v>45392.36759047454</v>
      </c>
      <c r="B7452" t="n">
        <v>0.12210259915</v>
      </c>
      <c r="C7452" t="n">
        <v>0.4528714398898614</v>
      </c>
      <c r="D7452" t="n">
        <v>-0.01436674225</v>
      </c>
      <c r="E7452" t="n">
        <v>-0.05531403214615399</v>
      </c>
      <c r="F7452" t="n">
        <v>9.619901964049999</v>
      </c>
      <c r="G7452" t="n">
        <v>9.403440281505153</v>
      </c>
    </row>
    <row r="7453">
      <c r="A7453" s="3" t="n">
        <v>45392.3675910301</v>
      </c>
      <c r="B7453" t="n">
        <v>0.1723812937</v>
      </c>
      <c r="C7453" t="n">
        <v>0.3159629708756419</v>
      </c>
      <c r="D7453" t="n">
        <v>-0.1364693414</v>
      </c>
      <c r="E7453" t="n">
        <v>0.0109865568680653</v>
      </c>
      <c r="F7453" t="n">
        <v>9.320622619349999</v>
      </c>
      <c r="G7453" t="n">
        <v>9.351917171074733</v>
      </c>
    </row>
    <row r="7454">
      <c r="A7454" s="3" t="n">
        <v>45392.36759159722</v>
      </c>
      <c r="B7454" t="n">
        <v>0.1987219556</v>
      </c>
      <c r="C7454" t="n">
        <v>0.3411673872164345</v>
      </c>
      <c r="D7454" t="n">
        <v>-0.14605043845</v>
      </c>
      <c r="E7454" t="n">
        <v>-0.01446679751118886</v>
      </c>
      <c r="F7454" t="n">
        <v>9.0979626311</v>
      </c>
      <c r="G7454" t="n">
        <v>9.322243985483359</v>
      </c>
    </row>
    <row r="7455">
      <c r="A7455" s="3" t="n">
        <v>45392.36759216435</v>
      </c>
      <c r="B7455" t="n">
        <v>0.4692678157999999</v>
      </c>
      <c r="C7455" t="n">
        <v>0.3600811233237772</v>
      </c>
      <c r="D7455" t="n">
        <v>-0.3734960719</v>
      </c>
      <c r="E7455" t="n">
        <v>0.02563858348170168</v>
      </c>
      <c r="F7455" t="n">
        <v>9.263165456999999</v>
      </c>
      <c r="G7455" t="n">
        <v>9.204308549662962</v>
      </c>
    </row>
    <row r="7456">
      <c r="A7456" s="3" t="n">
        <v>45392.36759273148</v>
      </c>
      <c r="B7456" t="n">
        <v>0.48602738065</v>
      </c>
      <c r="C7456" t="n">
        <v>0.2871943744539635</v>
      </c>
      <c r="D7456" t="n">
        <v>0.6967134492499999</v>
      </c>
      <c r="E7456" t="n">
        <v>-0.02087785494487189</v>
      </c>
      <c r="F7456" t="n">
        <v>9.212886762449999</v>
      </c>
      <c r="G7456" t="n">
        <v>9.17287851072485</v>
      </c>
    </row>
    <row r="7457">
      <c r="A7457" s="3" t="n">
        <v>45392.36759385416</v>
      </c>
      <c r="B7457" t="n">
        <v>0.1364693414</v>
      </c>
      <c r="C7457" t="n">
        <v>0.3298212074630545</v>
      </c>
      <c r="D7457" t="n">
        <v>-0.16040737405</v>
      </c>
      <c r="E7457" t="n">
        <v>0.05239960549090923</v>
      </c>
      <c r="F7457" t="n">
        <v>9.239227424349998</v>
      </c>
      <c r="G7457" t="n">
        <v>9.113989874646062</v>
      </c>
    </row>
    <row r="7458">
      <c r="A7458" s="3" t="n">
        <v>45392.3675944213</v>
      </c>
      <c r="B7458" t="n">
        <v>0.8188160484</v>
      </c>
      <c r="C7458" t="n">
        <v>0.353422065083917</v>
      </c>
      <c r="D7458" t="n">
        <v>0.18435521335</v>
      </c>
      <c r="E7458" t="n">
        <v>0.1525935313391613</v>
      </c>
      <c r="F7458" t="n">
        <v>9.038112646149999</v>
      </c>
      <c r="G7458" t="n">
        <v>9.18752907434175</v>
      </c>
    </row>
    <row r="7459">
      <c r="A7459" s="3" t="n">
        <v>45392.36759498843</v>
      </c>
      <c r="B7459" t="n">
        <v>-0.01436674225</v>
      </c>
      <c r="C7459" t="n">
        <v>0.3321411088194648</v>
      </c>
      <c r="D7459" t="n">
        <v>-0.0646454368</v>
      </c>
      <c r="E7459" t="n">
        <v>0.1620764704518653</v>
      </c>
      <c r="F7459" t="n">
        <v>9.07402459845</v>
      </c>
      <c r="G7459" t="n">
        <v>9.214602263279629</v>
      </c>
    </row>
    <row r="7460">
      <c r="A7460" s="3" t="n">
        <v>45392.36759554398</v>
      </c>
      <c r="B7460" t="n">
        <v>0.05027869455</v>
      </c>
      <c r="C7460" t="n">
        <v>0.3422302772048961</v>
      </c>
      <c r="D7460" t="n">
        <v>0.18674803595</v>
      </c>
      <c r="E7460" t="n">
        <v>0.05936507010979036</v>
      </c>
      <c r="F7460" t="n">
        <v>9.323025248599999</v>
      </c>
      <c r="G7460" t="n">
        <v>9.225389532560982</v>
      </c>
    </row>
    <row r="7461">
      <c r="A7461" s="3" t="n">
        <v>45392.36759611111</v>
      </c>
      <c r="B7461" t="n">
        <v>0.5434845429999999</v>
      </c>
      <c r="C7461" t="n">
        <v>0.4447228223789056</v>
      </c>
      <c r="D7461" t="n">
        <v>0.18196239075</v>
      </c>
      <c r="E7461" t="n">
        <v>0.05483316340629383</v>
      </c>
      <c r="F7461" t="n">
        <v>9.270343924800001</v>
      </c>
      <c r="G7461" t="n">
        <v>9.254722274239885</v>
      </c>
    </row>
    <row r="7462">
      <c r="A7462" s="3" t="n">
        <v>45392.36759666666</v>
      </c>
      <c r="B7462" t="n">
        <v>0.6847395296</v>
      </c>
      <c r="C7462" t="n">
        <v>0.5414173514705143</v>
      </c>
      <c r="D7462" t="n">
        <v>0.2705458602</v>
      </c>
      <c r="E7462" t="n">
        <v>0.1996746865060612</v>
      </c>
      <c r="F7462" t="n">
        <v>9.507370655299999</v>
      </c>
      <c r="G7462" t="n">
        <v>9.288356957822753</v>
      </c>
    </row>
    <row r="7463">
      <c r="A7463" s="3" t="n">
        <v>45392.36759724537</v>
      </c>
      <c r="B7463" t="n">
        <v>0.4118008468</v>
      </c>
      <c r="C7463" t="n">
        <v>0.5086910974237776</v>
      </c>
      <c r="D7463" t="n">
        <v>-0.26096476315</v>
      </c>
      <c r="E7463" t="n">
        <v>0.1558650206354317</v>
      </c>
      <c r="F7463" t="n">
        <v>9.100365260349999</v>
      </c>
      <c r="G7463" t="n">
        <v>9.297543411503055</v>
      </c>
    </row>
    <row r="7464">
      <c r="A7464" s="3" t="n">
        <v>45392.36759780093</v>
      </c>
      <c r="B7464" t="n">
        <v>0.7900825639</v>
      </c>
      <c r="C7464" t="n">
        <v>0.5435991825099084</v>
      </c>
      <c r="D7464" t="n">
        <v>-0.01436674225</v>
      </c>
      <c r="E7464" t="n">
        <v>0.1280947137525645</v>
      </c>
      <c r="F7464" t="n">
        <v>9.31822979675</v>
      </c>
      <c r="G7464" t="n">
        <v>9.27828397383872</v>
      </c>
    </row>
    <row r="7465">
      <c r="A7465" s="3" t="n">
        <v>45392.36759836806</v>
      </c>
      <c r="B7465" t="n">
        <v>0.682346707</v>
      </c>
      <c r="C7465" t="n">
        <v>0.5101303890413768</v>
      </c>
      <c r="D7465" t="n">
        <v>0.92895453455</v>
      </c>
      <c r="E7465" t="n">
        <v>0.1075838881139863</v>
      </c>
      <c r="F7465" t="n">
        <v>9.246405892149999</v>
      </c>
      <c r="G7465" t="n">
        <v>9.242633075018906</v>
      </c>
    </row>
    <row r="7466">
      <c r="A7466" s="3" t="n">
        <v>45392.36759892361</v>
      </c>
      <c r="B7466" t="n">
        <v>0.2059004234</v>
      </c>
      <c r="C7466" t="n">
        <v>0.4247491451358986</v>
      </c>
      <c r="D7466" t="n">
        <v>-0.05745716234999999</v>
      </c>
      <c r="E7466" t="n">
        <v>0.1665173513271567</v>
      </c>
      <c r="F7466" t="n">
        <v>9.24879871475</v>
      </c>
      <c r="G7466" t="n">
        <v>9.240988003766576</v>
      </c>
    </row>
    <row r="7467">
      <c r="A7467" s="3" t="n">
        <v>45392.36759950231</v>
      </c>
      <c r="B7467" t="n">
        <v>0.01675956485</v>
      </c>
      <c r="C7467" t="n">
        <v>0.2688531043977863</v>
      </c>
      <c r="D7467" t="n">
        <v>-0.31603890955</v>
      </c>
      <c r="E7467" t="n">
        <v>0.1301740664424246</v>
      </c>
      <c r="F7467" t="n">
        <v>9.13627721265</v>
      </c>
      <c r="G7467" t="n">
        <v>9.232537940349909</v>
      </c>
    </row>
    <row r="7468">
      <c r="A7468" s="3" t="n">
        <v>45392.36760005787</v>
      </c>
      <c r="B7468" t="n">
        <v>0.2418123757</v>
      </c>
      <c r="C7468" t="n">
        <v>0.2285652374213293</v>
      </c>
      <c r="D7468" t="n">
        <v>0.1029502117</v>
      </c>
      <c r="E7468" t="n">
        <v>0.1599812305318186</v>
      </c>
      <c r="F7468" t="n">
        <v>9.332596538999999</v>
      </c>
      <c r="G7468" t="n">
        <v>9.280722606524035</v>
      </c>
    </row>
    <row r="7469">
      <c r="A7469" s="3" t="n">
        <v>45392.367600625</v>
      </c>
      <c r="B7469" t="n">
        <v>0.5075725906999999</v>
      </c>
      <c r="C7469" t="n">
        <v>0.1519515958023314</v>
      </c>
      <c r="D7469" t="n">
        <v>0.3782817171</v>
      </c>
      <c r="E7469" t="n">
        <v>0.05006059373962719</v>
      </c>
      <c r="F7469" t="n">
        <v>9.315836974149999</v>
      </c>
      <c r="G7469" t="n">
        <v>9.299681741248861</v>
      </c>
    </row>
    <row r="7470">
      <c r="A7470" s="3" t="n">
        <v>45392.36760119213</v>
      </c>
      <c r="B7470" t="n">
        <v>0.09816456649999999</v>
      </c>
      <c r="C7470" t="n">
        <v>0.1911518847203968</v>
      </c>
      <c r="D7470" t="n">
        <v>0.15083608365</v>
      </c>
      <c r="E7470" t="n">
        <v>-0.1743524074906765</v>
      </c>
      <c r="F7470" t="n">
        <v>9.344570458649999</v>
      </c>
      <c r="G7470" t="n">
        <v>9.344329292781726</v>
      </c>
    </row>
    <row r="7471">
      <c r="A7471" s="3" t="n">
        <v>45392.36760175926</v>
      </c>
      <c r="B7471" t="n">
        <v>-0.1675956485</v>
      </c>
      <c r="C7471" t="n">
        <v>0.2627777361371802</v>
      </c>
      <c r="D7471" t="n">
        <v>-0.45968671875</v>
      </c>
      <c r="E7471" t="n">
        <v>-0.1560970656334504</v>
      </c>
      <c r="F7471" t="n">
        <v>9.3349893616</v>
      </c>
      <c r="G7471" t="n">
        <v>9.369348662894664</v>
      </c>
    </row>
    <row r="7472">
      <c r="A7472" s="3" t="n">
        <v>45392.36760231481</v>
      </c>
      <c r="B7472" t="n">
        <v>0.62488954465</v>
      </c>
      <c r="C7472" t="n">
        <v>0.2891473836600241</v>
      </c>
      <c r="D7472" t="n">
        <v>-0.0047856452</v>
      </c>
      <c r="E7472" t="n">
        <v>-0.1298606879695808</v>
      </c>
      <c r="F7472" t="n">
        <v>9.411608718049999</v>
      </c>
      <c r="G7472" t="n">
        <v>9.390522248914246</v>
      </c>
    </row>
    <row r="7473">
      <c r="A7473" s="3" t="n">
        <v>45392.36760288195</v>
      </c>
      <c r="B7473" t="n">
        <v>0.25139347275</v>
      </c>
      <c r="C7473" t="n">
        <v>0.2408061311164342</v>
      </c>
      <c r="D7473" t="n">
        <v>-0.49799149365</v>
      </c>
      <c r="E7473" t="n">
        <v>-0.1663051710817021</v>
      </c>
      <c r="F7473" t="n">
        <v>9.461887412599999</v>
      </c>
      <c r="G7473" t="n">
        <v>9.360537490736622</v>
      </c>
    </row>
    <row r="7474">
      <c r="A7474" s="3" t="n">
        <v>45392.36760344907</v>
      </c>
      <c r="B7474" t="n">
        <v>0.4070152016</v>
      </c>
      <c r="C7474" t="n">
        <v>0.2289287463917256</v>
      </c>
      <c r="D7474" t="n">
        <v>-0.5099654133</v>
      </c>
      <c r="E7474" t="n">
        <v>-0.08147556838321701</v>
      </c>
      <c r="F7474" t="n">
        <v>9.3589372009</v>
      </c>
      <c r="G7474" t="n">
        <v>9.402227411491868</v>
      </c>
    </row>
    <row r="7475">
      <c r="A7475" s="3" t="n">
        <v>45392.3676040162</v>
      </c>
      <c r="B7475" t="n">
        <v>0.21787434305</v>
      </c>
      <c r="C7475" t="n">
        <v>0.3848531098322854</v>
      </c>
      <c r="D7475" t="n">
        <v>0.3830673623</v>
      </c>
      <c r="E7475" t="n">
        <v>-0.02510939013088587</v>
      </c>
      <c r="F7475" t="n">
        <v>9.3302037164</v>
      </c>
      <c r="G7475" t="n">
        <v>9.428173041413663</v>
      </c>
    </row>
    <row r="7476">
      <c r="A7476" s="3" t="n">
        <v>45392.36760457176</v>
      </c>
      <c r="B7476" t="n">
        <v>0.2418123757</v>
      </c>
      <c r="C7476" t="n">
        <v>0.4258389405487192</v>
      </c>
      <c r="D7476" t="n">
        <v>0.4118008468</v>
      </c>
      <c r="E7476" t="n">
        <v>-0.00848974720314688</v>
      </c>
      <c r="F7476" t="n">
        <v>9.394849153199999</v>
      </c>
      <c r="G7476" t="n">
        <v>9.427955123477881</v>
      </c>
    </row>
    <row r="7477">
      <c r="A7477" s="3" t="n">
        <v>45392.36760627315</v>
      </c>
      <c r="B7477" t="n">
        <v>0.25378629535</v>
      </c>
      <c r="C7477" t="n">
        <v>0.3905784332643368</v>
      </c>
      <c r="D7477" t="n">
        <v>-0.01197391965</v>
      </c>
      <c r="E7477" t="n">
        <v>0.02487784803799543</v>
      </c>
      <c r="F7477" t="n">
        <v>9.406823072849999</v>
      </c>
      <c r="G7477" t="n">
        <v>9.414855999322171</v>
      </c>
    </row>
    <row r="7478">
      <c r="A7478" s="3" t="n">
        <v>45392.36760630787</v>
      </c>
      <c r="B7478" t="n">
        <v>0.6200940927999999</v>
      </c>
      <c r="C7478" t="n">
        <v>0.3505354125073437</v>
      </c>
      <c r="D7478" t="n">
        <v>0.07901217904999999</v>
      </c>
      <c r="E7478" t="n">
        <v>-0.04018980047645698</v>
      </c>
      <c r="F7478" t="n">
        <v>9.6701806586</v>
      </c>
      <c r="G7478" t="n">
        <v>9.428081924148159</v>
      </c>
    </row>
    <row r="7479">
      <c r="A7479" s="3" t="n">
        <v>45392.3676063426</v>
      </c>
      <c r="B7479" t="n">
        <v>0.8116375806</v>
      </c>
      <c r="C7479" t="n">
        <v>0.3801972598740104</v>
      </c>
      <c r="D7479" t="n">
        <v>-0.6751682392</v>
      </c>
      <c r="E7479" t="n">
        <v>-0.1804707741397441</v>
      </c>
      <c r="F7479" t="n">
        <v>9.332596538999999</v>
      </c>
      <c r="G7479" t="n">
        <v>9.412326546542566</v>
      </c>
    </row>
    <row r="7480">
      <c r="A7480" s="3" t="n">
        <v>45392.36760738426</v>
      </c>
      <c r="B7480" t="n">
        <v>0.01915238745</v>
      </c>
      <c r="C7480" t="n">
        <v>0.407007680882402</v>
      </c>
      <c r="D7480" t="n">
        <v>-0.3040649899</v>
      </c>
      <c r="E7480" t="n">
        <v>-0.3392360257902108</v>
      </c>
      <c r="F7480" t="n">
        <v>9.282317844449999</v>
      </c>
      <c r="G7480" t="n">
        <v>9.399920722824735</v>
      </c>
    </row>
    <row r="7481">
      <c r="A7481" s="3" t="n">
        <v>45392.36760741898</v>
      </c>
      <c r="B7481" t="n">
        <v>0.22026716565</v>
      </c>
      <c r="C7481" t="n">
        <v>0.3519466328750592</v>
      </c>
      <c r="D7481" t="n">
        <v>0.1077358569</v>
      </c>
      <c r="E7481" t="n">
        <v>-0.309831551552565</v>
      </c>
      <c r="F7481" t="n">
        <v>9.378089588349999</v>
      </c>
      <c r="G7481" t="n">
        <v>9.338223864510049</v>
      </c>
    </row>
    <row r="7482">
      <c r="A7482" s="3" t="n">
        <v>45392.36760796297</v>
      </c>
      <c r="B7482" t="n">
        <v>-0.0287334845</v>
      </c>
      <c r="C7482" t="n">
        <v>0.2366732339135205</v>
      </c>
      <c r="D7482" t="n">
        <v>-0.82839714545</v>
      </c>
      <c r="E7482" t="n">
        <v>-0.1959265803041964</v>
      </c>
      <c r="F7482" t="n">
        <v>9.399634798399999</v>
      </c>
      <c r="G7482" t="n">
        <v>9.304013560289302</v>
      </c>
    </row>
    <row r="7483">
      <c r="A7483" s="3" t="n">
        <v>45392.36760851852</v>
      </c>
      <c r="B7483" t="n">
        <v>0.7206514818999999</v>
      </c>
      <c r="C7483" t="n">
        <v>0.0651952035424244</v>
      </c>
      <c r="D7483" t="n">
        <v>0.04069759749999999</v>
      </c>
      <c r="E7483" t="n">
        <v>-0.1696240477566439</v>
      </c>
      <c r="F7483" t="n">
        <v>9.17218916495</v>
      </c>
      <c r="G7483" t="n">
        <v>9.301346517238487</v>
      </c>
    </row>
    <row r="7484">
      <c r="A7484" s="3" t="n">
        <v>45392.36760908565</v>
      </c>
      <c r="B7484" t="n">
        <v>-0.03591195229999999</v>
      </c>
      <c r="C7484" t="n">
        <v>-0.02553866537645699</v>
      </c>
      <c r="D7484" t="n">
        <v>0.2465980209</v>
      </c>
      <c r="E7484" t="n">
        <v>0.1153263868745924</v>
      </c>
      <c r="F7484" t="n">
        <v>9.373303943149999</v>
      </c>
      <c r="G7484" t="n">
        <v>9.341824779524618</v>
      </c>
    </row>
    <row r="7485">
      <c r="A7485" s="3" t="n">
        <v>45392.36760965278</v>
      </c>
      <c r="B7485" t="n">
        <v>-0.2370267305</v>
      </c>
      <c r="C7485" t="n">
        <v>-0.02966792794685323</v>
      </c>
      <c r="D7485" t="n">
        <v>0.34715541</v>
      </c>
      <c r="E7485" t="n">
        <v>0.1846977146016322</v>
      </c>
      <c r="F7485" t="n">
        <v>9.210493939849998</v>
      </c>
      <c r="G7485" t="n">
        <v>9.364420992714594</v>
      </c>
    </row>
    <row r="7486">
      <c r="A7486" s="3" t="n">
        <v>45392.36761021991</v>
      </c>
      <c r="B7486" t="n">
        <v>-0.25857194055</v>
      </c>
      <c r="C7486" t="n">
        <v>-0.03293242228997679</v>
      </c>
      <c r="D7486" t="n">
        <v>0.1699884711</v>
      </c>
      <c r="E7486" t="n">
        <v>0.3095268824821687</v>
      </c>
      <c r="F7486" t="n">
        <v>9.497799364899999</v>
      </c>
      <c r="G7486" t="n">
        <v>9.340311240822636</v>
      </c>
    </row>
    <row r="7487">
      <c r="A7487" s="3" t="n">
        <v>45392.36761078703</v>
      </c>
      <c r="B7487" t="n">
        <v>-0.18914085855</v>
      </c>
      <c r="C7487" t="n">
        <v>-0.08187128614114243</v>
      </c>
      <c r="D7487" t="n">
        <v>0.196329133</v>
      </c>
      <c r="E7487" t="n">
        <v>0.6210364684322862</v>
      </c>
      <c r="F7487" t="n">
        <v>9.45469913815</v>
      </c>
      <c r="G7487" t="n">
        <v>9.323222227395014</v>
      </c>
    </row>
    <row r="7488">
      <c r="A7488" s="3" t="n">
        <v>45392.36761189815</v>
      </c>
      <c r="B7488" t="n">
        <v>0.0646454368</v>
      </c>
      <c r="C7488" t="n">
        <v>-0.1927135194400938</v>
      </c>
      <c r="D7488" t="n">
        <v>1.27371712195</v>
      </c>
      <c r="E7488" t="n">
        <v>0.6820591138446405</v>
      </c>
      <c r="F7488" t="n">
        <v>9.246405892149999</v>
      </c>
      <c r="G7488" t="n">
        <v>9.302193066584524</v>
      </c>
    </row>
    <row r="7489">
      <c r="A7489" s="3" t="n">
        <v>45392.36761193287</v>
      </c>
      <c r="B7489" t="n">
        <v>0.04069759749999999</v>
      </c>
      <c r="C7489" t="n">
        <v>-0.1694204397576928</v>
      </c>
      <c r="D7489" t="n">
        <v>0.1675956485</v>
      </c>
      <c r="E7489" t="n">
        <v>0.6807600641798388</v>
      </c>
      <c r="F7489" t="n">
        <v>9.27992502185</v>
      </c>
      <c r="G7489" t="n">
        <v>9.262385268271586</v>
      </c>
    </row>
    <row r="7490">
      <c r="A7490" s="3" t="n">
        <v>45392.36761247685</v>
      </c>
      <c r="B7490" t="n">
        <v>0.18914085855</v>
      </c>
      <c r="C7490" t="n">
        <v>0.007950998654895097</v>
      </c>
      <c r="D7490" t="n">
        <v>1.00077843915</v>
      </c>
      <c r="E7490" t="n">
        <v>0.6807651618090929</v>
      </c>
      <c r="F7490" t="n">
        <v>9.083605695499999</v>
      </c>
      <c r="G7490" t="n">
        <v>9.233097536601656</v>
      </c>
    </row>
    <row r="7491">
      <c r="A7491" s="3" t="n">
        <v>45392.36761304398</v>
      </c>
      <c r="B7491" t="n">
        <v>-0.4357486861</v>
      </c>
      <c r="C7491" t="n">
        <v>0.09366189687191165</v>
      </c>
      <c r="D7491" t="n">
        <v>1.10372865085</v>
      </c>
      <c r="E7491" t="n">
        <v>0.5501550080425424</v>
      </c>
      <c r="F7491" t="n">
        <v>9.210493939849998</v>
      </c>
      <c r="G7491" t="n">
        <v>9.206807233792448</v>
      </c>
    </row>
    <row r="7492">
      <c r="A7492" s="3" t="n">
        <v>45392.36761359953</v>
      </c>
      <c r="B7492" t="n">
        <v>-0.0335191297</v>
      </c>
      <c r="C7492" t="n">
        <v>0.2144606001804202</v>
      </c>
      <c r="D7492" t="n">
        <v>0.07901217904999999</v>
      </c>
      <c r="E7492" t="n">
        <v>0.4341387039100245</v>
      </c>
      <c r="F7492" t="n">
        <v>9.203315472049999</v>
      </c>
      <c r="G7492" t="n">
        <v>9.226787083052939</v>
      </c>
    </row>
    <row r="7493">
      <c r="A7493" s="3" t="n">
        <v>45392.36761416667</v>
      </c>
      <c r="B7493" t="n">
        <v>0.4165864919999999</v>
      </c>
      <c r="C7493" t="n">
        <v>0.3893666833579265</v>
      </c>
      <c r="D7493" t="n">
        <v>-0.07182390459999999</v>
      </c>
      <c r="E7493" t="n">
        <v>0.2217523359308864</v>
      </c>
      <c r="F7493" t="n">
        <v>9.323025248599999</v>
      </c>
      <c r="G7493" t="n">
        <v>9.233338725329279</v>
      </c>
    </row>
    <row r="7494">
      <c r="A7494" s="3" t="n">
        <v>45392.3676147338</v>
      </c>
      <c r="B7494" t="n">
        <v>1.23780516965</v>
      </c>
      <c r="C7494" t="n">
        <v>0.5644236609332184</v>
      </c>
      <c r="D7494" t="n">
        <v>0.22744563345</v>
      </c>
      <c r="E7494" t="n">
        <v>0.2472397964215624</v>
      </c>
      <c r="F7494" t="n">
        <v>9.2272535047</v>
      </c>
      <c r="G7494" t="n">
        <v>9.194032620600373</v>
      </c>
    </row>
    <row r="7495">
      <c r="A7495" s="3" t="n">
        <v>45392.36761530093</v>
      </c>
      <c r="B7495" t="n">
        <v>0.2705458602</v>
      </c>
      <c r="C7495" t="n">
        <v>0.6948488370498854</v>
      </c>
      <c r="D7495" t="n">
        <v>-0.1747741163</v>
      </c>
      <c r="E7495" t="n">
        <v>0.113442618560956</v>
      </c>
      <c r="F7495" t="n">
        <v>9.356544378299999</v>
      </c>
      <c r="G7495" t="n">
        <v>9.261471969699443</v>
      </c>
    </row>
    <row r="7496">
      <c r="A7496" s="3" t="n">
        <v>45392.36761641204</v>
      </c>
      <c r="B7496" t="n">
        <v>0.9169806149</v>
      </c>
      <c r="C7496" t="n">
        <v>0.7277311745609578</v>
      </c>
      <c r="D7496" t="n">
        <v>0.5458773656</v>
      </c>
      <c r="E7496" t="n">
        <v>0.04321811228391617</v>
      </c>
      <c r="F7496" t="n">
        <v>9.1650008905</v>
      </c>
      <c r="G7496" t="n">
        <v>9.250723424112962</v>
      </c>
    </row>
    <row r="7497">
      <c r="A7497" s="3" t="n">
        <v>45392.36761699074</v>
      </c>
      <c r="B7497" t="n">
        <v>0.8667019203499999</v>
      </c>
      <c r="C7497" t="n">
        <v>0.5951449922490692</v>
      </c>
      <c r="D7497" t="n">
        <v>0.0335191297</v>
      </c>
      <c r="E7497" t="n">
        <v>0.1657910420254084</v>
      </c>
      <c r="F7497" t="n">
        <v>9.066846130649999</v>
      </c>
      <c r="G7497" t="n">
        <v>9.260026460345713</v>
      </c>
    </row>
    <row r="7498">
      <c r="A7498" s="3" t="n">
        <v>45392.36761755787</v>
      </c>
      <c r="B7498" t="n">
        <v>0.39743410455</v>
      </c>
      <c r="C7498" t="n">
        <v>0.5384213398878803</v>
      </c>
      <c r="D7498" t="n">
        <v>0.3423697648</v>
      </c>
      <c r="E7498" t="n">
        <v>0.102449295332984</v>
      </c>
      <c r="F7498" t="n">
        <v>9.253594166599999</v>
      </c>
      <c r="G7498" t="n">
        <v>9.283571129748161</v>
      </c>
    </row>
    <row r="7499">
      <c r="A7499" s="3" t="n">
        <v>45392.36761811343</v>
      </c>
      <c r="B7499" t="n">
        <v>0.26335758575</v>
      </c>
      <c r="C7499" t="n">
        <v>0.4760816773820526</v>
      </c>
      <c r="D7499" t="n">
        <v>-0.2035076008</v>
      </c>
      <c r="E7499" t="n">
        <v>-0.07567556353962725</v>
      </c>
      <c r="F7499" t="n">
        <v>9.684547400849999</v>
      </c>
      <c r="G7499" t="n">
        <v>9.308338795844429</v>
      </c>
    </row>
    <row r="7500">
      <c r="A7500" s="3" t="n">
        <v>45392.36761868055</v>
      </c>
      <c r="B7500" t="n">
        <v>0.08858346944999999</v>
      </c>
      <c r="C7500" t="n">
        <v>0.5729998849590925</v>
      </c>
      <c r="D7500" t="n">
        <v>-0.3136362803</v>
      </c>
      <c r="E7500" t="n">
        <v>-0.1487128181987183</v>
      </c>
      <c r="F7500" t="n">
        <v>9.1266961156</v>
      </c>
      <c r="G7500" t="n">
        <v>9.35553614495527</v>
      </c>
    </row>
    <row r="7501">
      <c r="A7501" s="3" t="n">
        <v>45392.36761924769</v>
      </c>
      <c r="B7501" t="n">
        <v>0.6631943195500001</v>
      </c>
      <c r="C7501" t="n">
        <v>0.4324625211177168</v>
      </c>
      <c r="D7501" t="n">
        <v>0.09816456649999999</v>
      </c>
      <c r="E7501" t="n">
        <v>-0.3252742364650359</v>
      </c>
      <c r="F7501" t="n">
        <v>9.433153928099999</v>
      </c>
      <c r="G7501" t="n">
        <v>9.407165208352472</v>
      </c>
    </row>
    <row r="7502">
      <c r="A7502" s="3" t="n">
        <v>45392.36761981482</v>
      </c>
      <c r="B7502" t="n">
        <v>1.06542387595</v>
      </c>
      <c r="C7502" t="n">
        <v>0.450438339160957</v>
      </c>
      <c r="D7502" t="n">
        <v>-0.7230443045</v>
      </c>
      <c r="E7502" t="n">
        <v>-0.2270733464991848</v>
      </c>
      <c r="F7502" t="n">
        <v>9.457091960749999</v>
      </c>
      <c r="G7502" t="n">
        <v>9.477612090133475</v>
      </c>
    </row>
    <row r="7503">
      <c r="A7503" s="3" t="n">
        <v>45392.36762037037</v>
      </c>
      <c r="B7503" t="n">
        <v>0.4309532342499999</v>
      </c>
      <c r="C7503" t="n">
        <v>0.5530719720827522</v>
      </c>
      <c r="D7503" t="n">
        <v>-0.4716606384</v>
      </c>
      <c r="E7503" t="n">
        <v>-0.2607093559228446</v>
      </c>
      <c r="F7503" t="n">
        <v>9.373303943149999</v>
      </c>
      <c r="G7503" t="n">
        <v>9.433629470617392</v>
      </c>
    </row>
    <row r="7504">
      <c r="A7504" s="3" t="n">
        <v>45392.3676209375</v>
      </c>
      <c r="B7504" t="n">
        <v>0.404622379</v>
      </c>
      <c r="C7504" t="n">
        <v>0.5205804375749432</v>
      </c>
      <c r="D7504" t="n">
        <v>0.11253130875</v>
      </c>
      <c r="E7504" t="n">
        <v>-0.1742280299087417</v>
      </c>
      <c r="F7504" t="n">
        <v>9.57920436655</v>
      </c>
      <c r="G7504" t="n">
        <v>9.442548378769489</v>
      </c>
    </row>
    <row r="7505">
      <c r="A7505" s="3" t="n">
        <v>45392.36762150463</v>
      </c>
      <c r="B7505" t="n">
        <v>0.0023928226</v>
      </c>
      <c r="C7505" t="n">
        <v>0.537339613816435</v>
      </c>
      <c r="D7505" t="n">
        <v>-0.1747741163</v>
      </c>
      <c r="E7505" t="n">
        <v>-0.1916742659926579</v>
      </c>
      <c r="F7505" t="n">
        <v>9.414001540649998</v>
      </c>
      <c r="G7505" t="n">
        <v>9.492866117044898</v>
      </c>
    </row>
    <row r="7506">
      <c r="A7506" s="3" t="n">
        <v>45392.36762207176</v>
      </c>
      <c r="B7506" t="n">
        <v>0.7900825639</v>
      </c>
      <c r="C7506" t="n">
        <v>0.3855667550685325</v>
      </c>
      <c r="D7506" t="n">
        <v>0.3806745397</v>
      </c>
      <c r="E7506" t="n">
        <v>-0.1822765692991847</v>
      </c>
      <c r="F7506" t="n">
        <v>9.581597189149999</v>
      </c>
      <c r="G7506" t="n">
        <v>9.427424512848976</v>
      </c>
    </row>
    <row r="7507">
      <c r="A7507" s="3" t="n">
        <v>45392.36762263889</v>
      </c>
      <c r="B7507" t="n">
        <v>0.51954651035</v>
      </c>
      <c r="C7507" t="n">
        <v>0.3156484037179496</v>
      </c>
      <c r="D7507" t="n">
        <v>-0.6536132225</v>
      </c>
      <c r="E7507" t="n">
        <v>-0.1055452021615388</v>
      </c>
      <c r="F7507" t="n">
        <v>9.157822422699999</v>
      </c>
      <c r="G7507" t="n">
        <v>9.382620809273801</v>
      </c>
    </row>
    <row r="7508">
      <c r="A7508" s="3" t="n">
        <v>45392.36762319444</v>
      </c>
      <c r="B7508" t="n">
        <v>0.05267151714999999</v>
      </c>
      <c r="C7508" t="n">
        <v>0.2639028263462711</v>
      </c>
      <c r="D7508" t="n">
        <v>-0.1053430343</v>
      </c>
      <c r="E7508" t="n">
        <v>-0.1488806970742428</v>
      </c>
      <c r="F7508" t="n">
        <v>9.619901964049999</v>
      </c>
      <c r="G7508" t="n">
        <v>9.384289311333241</v>
      </c>
    </row>
    <row r="7509">
      <c r="A7509" s="3" t="n">
        <v>45392.36762376157</v>
      </c>
      <c r="B7509" t="n">
        <v>0.5817893178999999</v>
      </c>
      <c r="C7509" t="n">
        <v>0.2754653010234273</v>
      </c>
      <c r="D7509" t="n">
        <v>-0.39025563675</v>
      </c>
      <c r="E7509" t="n">
        <v>-0.1863186006891614</v>
      </c>
      <c r="F7509" t="n">
        <v>9.210493939849998</v>
      </c>
      <c r="G7509" t="n">
        <v>9.351629486482075</v>
      </c>
    </row>
    <row r="7510">
      <c r="A7510" s="3" t="n">
        <v>45392.3676243287</v>
      </c>
      <c r="B7510" t="n">
        <v>-0.1987219556</v>
      </c>
      <c r="C7510" t="n">
        <v>0.2117878194392779</v>
      </c>
      <c r="D7510" t="n">
        <v>0.0742167272</v>
      </c>
      <c r="E7510" t="n">
        <v>-0.1350810032156181</v>
      </c>
      <c r="F7510" t="n">
        <v>9.2272535047</v>
      </c>
      <c r="G7510" t="n">
        <v>9.373484783262263</v>
      </c>
    </row>
    <row r="7511">
      <c r="A7511" s="3" t="n">
        <v>45392.36762488426</v>
      </c>
      <c r="B7511" t="n">
        <v>0.2442051983</v>
      </c>
      <c r="C7511" t="n">
        <v>0.1324890301848488</v>
      </c>
      <c r="D7511" t="n">
        <v>-0.11970977655</v>
      </c>
      <c r="E7511" t="n">
        <v>-0.1330888817061776</v>
      </c>
      <c r="F7511" t="n">
        <v>9.428368282899999</v>
      </c>
      <c r="G7511" t="n">
        <v>9.36057065961576</v>
      </c>
    </row>
    <row r="7512">
      <c r="A7512" s="3" t="n">
        <v>45392.36762545139</v>
      </c>
      <c r="B7512" t="n">
        <v>-0.03591195229999999</v>
      </c>
      <c r="C7512" t="n">
        <v>0.1921545403900937</v>
      </c>
      <c r="D7512" t="n">
        <v>0.0047856452</v>
      </c>
      <c r="E7512" t="n">
        <v>0.00457387642237765</v>
      </c>
      <c r="F7512" t="n">
        <v>9.560051979099999</v>
      </c>
      <c r="G7512" t="n">
        <v>9.402476989591401</v>
      </c>
    </row>
    <row r="7513">
      <c r="A7513" s="3" t="n">
        <v>45392.36762601852</v>
      </c>
      <c r="B7513" t="n">
        <v>0.6512203999</v>
      </c>
      <c r="C7513" t="n">
        <v>0.2307862722013992</v>
      </c>
      <c r="D7513" t="n">
        <v>0.09097629205</v>
      </c>
      <c r="E7513" t="n">
        <v>0.05283187530792556</v>
      </c>
      <c r="F7513" t="n">
        <v>9.303863054499999</v>
      </c>
      <c r="G7513" t="n">
        <v>9.34090240580084</v>
      </c>
    </row>
    <row r="7514">
      <c r="A7514" s="3" t="n">
        <v>45392.36762658565</v>
      </c>
      <c r="B7514" t="n">
        <v>-0.04069759749999999</v>
      </c>
      <c r="C7514" t="n">
        <v>0.272492925981819</v>
      </c>
      <c r="D7514" t="n">
        <v>0.0383047749</v>
      </c>
      <c r="E7514" t="n">
        <v>0.1321252697618885</v>
      </c>
      <c r="F7514" t="n">
        <v>9.4259754603</v>
      </c>
      <c r="G7514" t="n">
        <v>9.375369694542101</v>
      </c>
    </row>
    <row r="7515">
      <c r="A7515" s="3" t="n">
        <v>45392.3676271412</v>
      </c>
      <c r="B7515" t="n">
        <v>0.56024410785</v>
      </c>
      <c r="C7515" t="n">
        <v>0.3784526134062948</v>
      </c>
      <c r="D7515" t="n">
        <v>0.0023928226</v>
      </c>
      <c r="E7515" t="n">
        <v>0.1009840126639863</v>
      </c>
      <c r="F7515" t="n">
        <v>9.265558279599999</v>
      </c>
      <c r="G7515" t="n">
        <v>9.394863897464012</v>
      </c>
    </row>
    <row r="7516">
      <c r="A7516" s="3" t="n">
        <v>45392.36762770834</v>
      </c>
      <c r="B7516" t="n">
        <v>0.335191297</v>
      </c>
      <c r="C7516" t="n">
        <v>0.3514583805735442</v>
      </c>
      <c r="D7516" t="n">
        <v>0.2753315054</v>
      </c>
      <c r="E7516" t="n">
        <v>0.1275931801837999</v>
      </c>
      <c r="F7516" t="n">
        <v>9.387660878749999</v>
      </c>
      <c r="G7516" t="n">
        <v>9.394105676545946</v>
      </c>
    </row>
    <row r="7517">
      <c r="A7517" s="3" t="n">
        <v>45392.36762828704</v>
      </c>
      <c r="B7517" t="n">
        <v>0.22505281085</v>
      </c>
      <c r="C7517" t="n">
        <v>0.3635138622916094</v>
      </c>
      <c r="D7517" t="n">
        <v>0.32800302255</v>
      </c>
      <c r="E7517" t="n">
        <v>0.1001357031500003</v>
      </c>
      <c r="F7517" t="n">
        <v>9.224860682099999</v>
      </c>
      <c r="G7517" t="n">
        <v>9.362534915609233</v>
      </c>
    </row>
    <row r="7518">
      <c r="A7518" s="3" t="n">
        <v>45392.36762939815</v>
      </c>
      <c r="B7518" t="n">
        <v>0.5386988978</v>
      </c>
      <c r="C7518" t="n">
        <v>0.2873735229762245</v>
      </c>
      <c r="D7518" t="n">
        <v>-0.01197391965</v>
      </c>
      <c r="E7518" t="n">
        <v>0.1862491997814691</v>
      </c>
      <c r="F7518" t="n">
        <v>9.560051979099999</v>
      </c>
      <c r="G7518" t="n">
        <v>9.377710306446062</v>
      </c>
    </row>
    <row r="7519">
      <c r="A7519" s="3" t="n">
        <v>45392.36762942129</v>
      </c>
      <c r="B7519" t="n">
        <v>0.1292908736</v>
      </c>
      <c r="C7519" t="n">
        <v>0.2523863446290217</v>
      </c>
      <c r="D7519" t="n">
        <v>-0.0646454368</v>
      </c>
      <c r="E7519" t="n">
        <v>0.1434823076941729</v>
      </c>
      <c r="F7519" t="n">
        <v>9.509773284549999</v>
      </c>
      <c r="G7519" t="n">
        <v>9.337929207823567</v>
      </c>
    </row>
    <row r="7520">
      <c r="A7520" s="3" t="n">
        <v>45392.36762996528</v>
      </c>
      <c r="B7520" t="n">
        <v>0.14844326105</v>
      </c>
      <c r="C7520" t="n">
        <v>0.1123338270498838</v>
      </c>
      <c r="D7520" t="n">
        <v>0.208293246</v>
      </c>
      <c r="E7520" t="n">
        <v>0.1004265880480189</v>
      </c>
      <c r="F7520" t="n">
        <v>9.239227424349998</v>
      </c>
      <c r="G7520" t="n">
        <v>9.285358591729745</v>
      </c>
    </row>
    <row r="7521">
      <c r="A7521" s="3" t="n">
        <v>45392.3676305324</v>
      </c>
      <c r="B7521" t="n">
        <v>0.1652028259</v>
      </c>
      <c r="C7521" t="n">
        <v>0.141717407865385</v>
      </c>
      <c r="D7521" t="n">
        <v>0.18674803595</v>
      </c>
      <c r="E7521" t="n">
        <v>0.141558146955012</v>
      </c>
      <c r="F7521" t="n">
        <v>9.0620506788</v>
      </c>
      <c r="G7521" t="n">
        <v>9.242234522704805</v>
      </c>
    </row>
    <row r="7522">
      <c r="A7522" s="3" t="n">
        <v>45392.36763109954</v>
      </c>
      <c r="B7522" t="n">
        <v>-0.04310022674999999</v>
      </c>
      <c r="C7522" t="n">
        <v>0.08794500853041981</v>
      </c>
      <c r="D7522" t="n">
        <v>0.4788391062</v>
      </c>
      <c r="E7522" t="n">
        <v>0.09965691460862494</v>
      </c>
      <c r="F7522" t="n">
        <v>9.27753219925</v>
      </c>
      <c r="G7522" t="n">
        <v>9.180609031199674</v>
      </c>
    </row>
    <row r="7523">
      <c r="A7523" s="3" t="n">
        <v>45392.36763165509</v>
      </c>
      <c r="B7523" t="n">
        <v>-0.12449542175</v>
      </c>
      <c r="C7523" t="n">
        <v>-0.01203264525338002</v>
      </c>
      <c r="D7523" t="n">
        <v>-0.4381415087</v>
      </c>
      <c r="E7523" t="n">
        <v>0.1631401605166671</v>
      </c>
      <c r="F7523" t="n">
        <v>9.071631775849999</v>
      </c>
      <c r="G7523" t="n">
        <v>9.151883844634291</v>
      </c>
    </row>
    <row r="7524">
      <c r="A7524" s="3" t="n">
        <v>45392.36763222222</v>
      </c>
      <c r="B7524" t="n">
        <v>0.1699884711</v>
      </c>
      <c r="C7524" t="n">
        <v>-0.02271437303578096</v>
      </c>
      <c r="D7524" t="n">
        <v>0.34955803925</v>
      </c>
      <c r="E7524" t="n">
        <v>0.1957715712280891</v>
      </c>
      <c r="F7524" t="n">
        <v>9.119517647799999</v>
      </c>
      <c r="G7524" t="n">
        <v>9.181501184897112</v>
      </c>
    </row>
    <row r="7525">
      <c r="A7525" s="3" t="n">
        <v>45392.36763278936</v>
      </c>
      <c r="B7525" t="n">
        <v>0.35434368445</v>
      </c>
      <c r="C7525" t="n">
        <v>0.05559687056212136</v>
      </c>
      <c r="D7525" t="n">
        <v>0.5171438811</v>
      </c>
      <c r="E7525" t="n">
        <v>0.1079732966984851</v>
      </c>
      <c r="F7525" t="n">
        <v>9.354141749049999</v>
      </c>
      <c r="G7525" t="n">
        <v>9.242020696588021</v>
      </c>
    </row>
    <row r="7526">
      <c r="A7526" s="3" t="n">
        <v>45392.36763335648</v>
      </c>
      <c r="B7526" t="n">
        <v>-0.34955803925</v>
      </c>
      <c r="C7526" t="n">
        <v>0.004688264479720275</v>
      </c>
      <c r="D7526" t="n">
        <v>-0.2370267305</v>
      </c>
      <c r="E7526" t="n">
        <v>0.3465736173446397</v>
      </c>
      <c r="F7526" t="n">
        <v>9.174581987549999</v>
      </c>
      <c r="G7526" t="n">
        <v>9.295931829160399</v>
      </c>
    </row>
    <row r="7527">
      <c r="A7527" s="3" t="n">
        <v>45392.36763392361</v>
      </c>
      <c r="B7527" t="n">
        <v>-0.03591195229999999</v>
      </c>
      <c r="C7527" t="n">
        <v>0.1679579687855483</v>
      </c>
      <c r="D7527" t="n">
        <v>0.6416491095</v>
      </c>
      <c r="E7527" t="n">
        <v>0.4811238270567612</v>
      </c>
      <c r="F7527" t="n">
        <v>9.548078059449999</v>
      </c>
      <c r="G7527" t="n">
        <v>9.338686011463544</v>
      </c>
    </row>
    <row r="7528">
      <c r="A7528" s="3" t="n">
        <v>45392.36763449074</v>
      </c>
      <c r="B7528" t="n">
        <v>0.3663176041</v>
      </c>
      <c r="C7528" t="n">
        <v>0.3234793680624717</v>
      </c>
      <c r="D7528" t="n">
        <v>0.3758888945</v>
      </c>
      <c r="E7528" t="n">
        <v>0.5484082356576938</v>
      </c>
      <c r="F7528" t="n">
        <v>9.3014702319</v>
      </c>
      <c r="G7528" t="n">
        <v>9.407062707143615</v>
      </c>
    </row>
    <row r="7529">
      <c r="A7529" s="3" t="n">
        <v>45392.3676350463</v>
      </c>
      <c r="B7529" t="n">
        <v>0.6320680124499999</v>
      </c>
      <c r="C7529" t="n">
        <v>0.3682097617855488</v>
      </c>
      <c r="D7529" t="n">
        <v>0.4022295564</v>
      </c>
      <c r="E7529" t="n">
        <v>0.4377336297817028</v>
      </c>
      <c r="F7529" t="n">
        <v>9.3637228461</v>
      </c>
      <c r="G7529" t="n">
        <v>9.443260240978464</v>
      </c>
    </row>
    <row r="7530">
      <c r="A7530" s="3" t="n">
        <v>45392.36763561342</v>
      </c>
      <c r="B7530" t="n">
        <v>-0.06703825939999999</v>
      </c>
      <c r="C7530" t="n">
        <v>0.3540065094208635</v>
      </c>
      <c r="D7530" t="n">
        <v>1.6280608064</v>
      </c>
      <c r="E7530" t="n">
        <v>0.4106382672995349</v>
      </c>
      <c r="F7530" t="n">
        <v>9.440332395899999</v>
      </c>
      <c r="G7530" t="n">
        <v>9.387004793291634</v>
      </c>
    </row>
    <row r="7531">
      <c r="A7531" s="3" t="n">
        <v>45392.36763616898</v>
      </c>
      <c r="B7531" t="n">
        <v>1.27850276715</v>
      </c>
      <c r="C7531" t="n">
        <v>0.4191862829195815</v>
      </c>
      <c r="D7531" t="n">
        <v>-0.32561019995</v>
      </c>
      <c r="E7531" t="n">
        <v>0.3828005025515162</v>
      </c>
      <c r="F7531" t="n">
        <v>9.4666730578</v>
      </c>
      <c r="G7531" t="n">
        <v>9.355538728058884</v>
      </c>
    </row>
    <row r="7532">
      <c r="A7532" s="3" t="n">
        <v>45392.36763673611</v>
      </c>
      <c r="B7532" t="n">
        <v>0.29687671545</v>
      </c>
      <c r="C7532" t="n">
        <v>0.4466045333533812</v>
      </c>
      <c r="D7532" t="n">
        <v>-0.3136362803</v>
      </c>
      <c r="E7532" t="n">
        <v>0.1571417138813524</v>
      </c>
      <c r="F7532" t="n">
        <v>9.34696328125</v>
      </c>
      <c r="G7532" t="n">
        <v>9.289226937975901</v>
      </c>
    </row>
    <row r="7533">
      <c r="A7533" s="3" t="n">
        <v>45392.36763730324</v>
      </c>
      <c r="B7533" t="n">
        <v>-0.11970977655</v>
      </c>
      <c r="C7533" t="n">
        <v>0.3939935019747097</v>
      </c>
      <c r="D7533" t="n">
        <v>0.1771669389</v>
      </c>
      <c r="E7533" t="n">
        <v>0.1125505791601401</v>
      </c>
      <c r="F7533" t="n">
        <v>9.24879871475</v>
      </c>
      <c r="G7533" t="n">
        <v>9.254872391420655</v>
      </c>
    </row>
    <row r="7534">
      <c r="A7534" s="3" t="n">
        <v>45392.36763787037</v>
      </c>
      <c r="B7534" t="n">
        <v>0.07901217904999999</v>
      </c>
      <c r="C7534" t="n">
        <v>0.430386231577274</v>
      </c>
      <c r="D7534" t="n">
        <v>0.2106860686</v>
      </c>
      <c r="E7534" t="n">
        <v>0.004107271900699278</v>
      </c>
      <c r="F7534" t="n">
        <v>8.9614932897</v>
      </c>
      <c r="G7534" t="n">
        <v>9.258661781561679</v>
      </c>
    </row>
    <row r="7535">
      <c r="A7535" s="3" t="n">
        <v>45392.36763899306</v>
      </c>
      <c r="B7535" t="n">
        <v>0.7326254015499999</v>
      </c>
      <c r="C7535" t="n">
        <v>0.4250787994474371</v>
      </c>
      <c r="D7535" t="n">
        <v>-0.09336911464999999</v>
      </c>
      <c r="E7535" t="n">
        <v>-0.1459797345608396</v>
      </c>
      <c r="F7535" t="n">
        <v>9.311051328949999</v>
      </c>
      <c r="G7535" t="n">
        <v>9.251017097848511</v>
      </c>
    </row>
    <row r="7536">
      <c r="A7536" s="3" t="n">
        <v>45392.36763956019</v>
      </c>
      <c r="B7536" t="n">
        <v>0.751777789</v>
      </c>
      <c r="C7536" t="n">
        <v>0.2032385008377627</v>
      </c>
      <c r="D7536" t="n">
        <v>-0.09816456649999999</v>
      </c>
      <c r="E7536" t="n">
        <v>0.01250635902482523</v>
      </c>
      <c r="F7536" t="n">
        <v>9.2895061189</v>
      </c>
      <c r="G7536" t="n">
        <v>9.226265639012961</v>
      </c>
    </row>
    <row r="7537">
      <c r="A7537" s="3" t="n">
        <v>45392.36764011574</v>
      </c>
      <c r="B7537" t="n">
        <v>0.12210259915</v>
      </c>
      <c r="C7537" t="n">
        <v>0.2579317423217956</v>
      </c>
      <c r="D7537" t="n">
        <v>0.335191297</v>
      </c>
      <c r="E7537" t="n">
        <v>0.04617048541701647</v>
      </c>
      <c r="F7537" t="n">
        <v>9.275139376649999</v>
      </c>
      <c r="G7537" t="n">
        <v>9.253183270250958</v>
      </c>
    </row>
    <row r="7538">
      <c r="A7538" s="3" t="n">
        <v>45392.36764068287</v>
      </c>
      <c r="B7538" t="n">
        <v>0.39982692715</v>
      </c>
      <c r="C7538" t="n">
        <v>0.2863328522507</v>
      </c>
      <c r="D7538" t="n">
        <v>-0.2681530376</v>
      </c>
      <c r="E7538" t="n">
        <v>-0.01738940780442896</v>
      </c>
      <c r="F7538" t="n">
        <v>9.538496962399998</v>
      </c>
      <c r="G7538" t="n">
        <v>9.318960403604688</v>
      </c>
    </row>
    <row r="7539">
      <c r="A7539" s="3" t="n">
        <v>45392.36764125</v>
      </c>
      <c r="B7539" t="n">
        <v>-0.33039584515</v>
      </c>
      <c r="C7539" t="n">
        <v>0.1693859221784387</v>
      </c>
      <c r="D7539" t="n">
        <v>-0.1723812937</v>
      </c>
      <c r="E7539" t="n">
        <v>0.05217693281573442</v>
      </c>
      <c r="F7539" t="n">
        <v>9.13627721265</v>
      </c>
      <c r="G7539" t="n">
        <v>9.336969710557602</v>
      </c>
    </row>
    <row r="7540">
      <c r="A7540" s="3" t="n">
        <v>45392.36764181713</v>
      </c>
      <c r="B7540" t="n">
        <v>-0.15562172885</v>
      </c>
      <c r="C7540" t="n">
        <v>0.1070208401043126</v>
      </c>
      <c r="D7540" t="n">
        <v>0.28969824765</v>
      </c>
      <c r="E7540" t="n">
        <v>0.124604849334033</v>
      </c>
      <c r="F7540" t="n">
        <v>9.1602152453</v>
      </c>
      <c r="G7540" t="n">
        <v>9.319795774741282</v>
      </c>
    </row>
    <row r="7541">
      <c r="A7541" s="3" t="n">
        <v>45392.36764238426</v>
      </c>
      <c r="B7541" t="n">
        <v>0.55545846265</v>
      </c>
      <c r="C7541" t="n">
        <v>0.1736180288475529</v>
      </c>
      <c r="D7541" t="n">
        <v>0.38786281415</v>
      </c>
      <c r="E7541" t="n">
        <v>0.2055791127417255</v>
      </c>
      <c r="F7541" t="n">
        <v>9.476254154849999</v>
      </c>
      <c r="G7541" t="n">
        <v>9.307182159768207</v>
      </c>
    </row>
    <row r="7542">
      <c r="A7542" s="3" t="n">
        <v>45392.36764349537</v>
      </c>
      <c r="B7542" t="n">
        <v>0.404622379</v>
      </c>
      <c r="C7542" t="n">
        <v>0.246275064370397</v>
      </c>
      <c r="D7542" t="n">
        <v>-0.01915238745</v>
      </c>
      <c r="E7542" t="n">
        <v>0.2450631773080427</v>
      </c>
      <c r="F7542" t="n">
        <v>9.435546750699999</v>
      </c>
      <c r="G7542" t="n">
        <v>9.324544616429629</v>
      </c>
    </row>
    <row r="7543">
      <c r="A7543" s="3" t="n">
        <v>45392.36764353009</v>
      </c>
      <c r="B7543" t="n">
        <v>0.04788587195</v>
      </c>
      <c r="C7543" t="n">
        <v>0.2868473013375299</v>
      </c>
      <c r="D7543" t="n">
        <v>0.5219393329499999</v>
      </c>
      <c r="E7543" t="n">
        <v>0.2557785997340333</v>
      </c>
      <c r="F7543" t="n">
        <v>9.1650008905</v>
      </c>
      <c r="G7543" t="n">
        <v>9.356378556763662</v>
      </c>
    </row>
    <row r="7544">
      <c r="A7544" s="3" t="n">
        <v>45392.36764407407</v>
      </c>
      <c r="B7544" t="n">
        <v>0.56263693045</v>
      </c>
      <c r="C7544" t="n">
        <v>0.2319136712022151</v>
      </c>
      <c r="D7544" t="n">
        <v>0.1412549866</v>
      </c>
      <c r="E7544" t="n">
        <v>0.2510235174502338</v>
      </c>
      <c r="F7544" t="n">
        <v>9.435546750699999</v>
      </c>
      <c r="G7544" t="n">
        <v>9.389791756356203</v>
      </c>
    </row>
    <row r="7545">
      <c r="A7545" s="3" t="n">
        <v>45392.36764464121</v>
      </c>
      <c r="B7545" t="n">
        <v>0.2106860686</v>
      </c>
      <c r="C7545" t="n">
        <v>0.1646025171921916</v>
      </c>
      <c r="D7545" t="n">
        <v>0.335191297</v>
      </c>
      <c r="E7545" t="n">
        <v>0.1358398184761076</v>
      </c>
      <c r="F7545" t="n">
        <v>9.2895061189</v>
      </c>
      <c r="G7545" t="n">
        <v>9.367591969563195</v>
      </c>
    </row>
    <row r="7546">
      <c r="A7546" s="3" t="n">
        <v>45392.36764519676</v>
      </c>
      <c r="B7546" t="n">
        <v>-0.14844326105</v>
      </c>
      <c r="C7546" t="n">
        <v>0.1081071608998838</v>
      </c>
      <c r="D7546" t="n">
        <v>-0.07901217904999999</v>
      </c>
      <c r="E7546" t="n">
        <v>0.08715176712797226</v>
      </c>
      <c r="F7546" t="n">
        <v>9.526532849399999</v>
      </c>
      <c r="G7546" t="n">
        <v>9.317318852688254</v>
      </c>
    </row>
    <row r="7547">
      <c r="A7547" s="3" t="n">
        <v>45392.36764575232</v>
      </c>
      <c r="B7547" t="n">
        <v>0.04788587195</v>
      </c>
      <c r="C7547" t="n">
        <v>0.04714763008111902</v>
      </c>
      <c r="D7547" t="n">
        <v>-0.2418123757</v>
      </c>
      <c r="E7547" t="n">
        <v>0.05090366846841507</v>
      </c>
      <c r="F7547" t="n">
        <v>9.3589372009</v>
      </c>
      <c r="G7547" t="n">
        <v>9.303791139066691</v>
      </c>
    </row>
    <row r="7548">
      <c r="A7548" s="3" t="n">
        <v>45392.36764634259</v>
      </c>
      <c r="B7548" t="n">
        <v>-0.4165864919999999</v>
      </c>
      <c r="C7548" t="n">
        <v>0.0166598981973194</v>
      </c>
      <c r="D7548" t="n">
        <v>0.335191297</v>
      </c>
      <c r="E7548" t="n">
        <v>-0.08130869531794896</v>
      </c>
      <c r="F7548" t="n">
        <v>9.085998518099998</v>
      </c>
      <c r="G7548" t="n">
        <v>9.301011765297694</v>
      </c>
    </row>
    <row r="7549">
      <c r="A7549" s="3" t="n">
        <v>45392.36764745371</v>
      </c>
      <c r="B7549" t="n">
        <v>0.6464347547</v>
      </c>
      <c r="C7549" t="n">
        <v>-0.0534026726284384</v>
      </c>
      <c r="D7549" t="n">
        <v>-0.32321737735</v>
      </c>
      <c r="E7549" t="n">
        <v>-0.1393105496404433</v>
      </c>
      <c r="F7549" t="n">
        <v>9.282317844449999</v>
      </c>
      <c r="G7549" t="n">
        <v>9.252546980967157</v>
      </c>
    </row>
    <row r="7550">
      <c r="A7550" s="3" t="n">
        <v>45392.36764747685</v>
      </c>
      <c r="B7550" t="n">
        <v>0.15083608365</v>
      </c>
      <c r="C7550" t="n">
        <v>0.1285623698031472</v>
      </c>
      <c r="D7550" t="n">
        <v>0.0047856452</v>
      </c>
      <c r="E7550" t="n">
        <v>-0.174414996319814</v>
      </c>
      <c r="F7550" t="n">
        <v>9.25119153735</v>
      </c>
      <c r="G7550" t="n">
        <v>9.266097439616107</v>
      </c>
    </row>
    <row r="7551">
      <c r="A7551" s="3" t="n">
        <v>45392.36764802083</v>
      </c>
      <c r="B7551" t="n">
        <v>-0.3399769422</v>
      </c>
      <c r="C7551" t="n">
        <v>0.1974799399486019</v>
      </c>
      <c r="D7551" t="n">
        <v>-0.25139347275</v>
      </c>
      <c r="E7551" t="n">
        <v>-0.1511420557018652</v>
      </c>
      <c r="F7551" t="n">
        <v>9.275139376649999</v>
      </c>
      <c r="G7551" t="n">
        <v>9.255303609708767</v>
      </c>
    </row>
    <row r="7552">
      <c r="A7552" s="3" t="n">
        <v>45392.36764858796</v>
      </c>
      <c r="B7552" t="n">
        <v>0.2753315054</v>
      </c>
      <c r="C7552" t="n">
        <v>0.2199579475741265</v>
      </c>
      <c r="D7552" t="n">
        <v>-0.31843173215</v>
      </c>
      <c r="E7552" t="n">
        <v>-0.1102337866717952</v>
      </c>
      <c r="F7552" t="n">
        <v>9.30626568375</v>
      </c>
      <c r="G7552" t="n">
        <v>9.294616046470422</v>
      </c>
    </row>
    <row r="7553">
      <c r="A7553" s="3" t="n">
        <v>45392.36764915509</v>
      </c>
      <c r="B7553" t="n">
        <v>0.39982692715</v>
      </c>
      <c r="C7553" t="n">
        <v>0.2748339264942898</v>
      </c>
      <c r="D7553" t="n">
        <v>-0.12688824435</v>
      </c>
      <c r="E7553" t="n">
        <v>-0.1747259288449889</v>
      </c>
      <c r="F7553" t="n">
        <v>9.323025248599999</v>
      </c>
      <c r="G7553" t="n">
        <v>9.33626642059513</v>
      </c>
    </row>
    <row r="7554">
      <c r="A7554" s="3" t="n">
        <v>45392.36764971065</v>
      </c>
      <c r="B7554" t="n">
        <v>0.79966366095</v>
      </c>
      <c r="C7554" t="n">
        <v>0.2763135419594414</v>
      </c>
      <c r="D7554" t="n">
        <v>0.1340765188</v>
      </c>
      <c r="E7554" t="n">
        <v>-0.03931568278566445</v>
      </c>
      <c r="F7554" t="n">
        <v>9.4259754603</v>
      </c>
      <c r="G7554" t="n">
        <v>9.374685354959233</v>
      </c>
    </row>
    <row r="7555">
      <c r="A7555" s="3" t="n">
        <v>45392.36765027777</v>
      </c>
      <c r="B7555" t="n">
        <v>-0.21548152045</v>
      </c>
      <c r="C7555" t="n">
        <v>0.4079997755444068</v>
      </c>
      <c r="D7555" t="n">
        <v>0.009581097049999999</v>
      </c>
      <c r="E7555" t="n">
        <v>-0.02996107591794882</v>
      </c>
      <c r="F7555" t="n">
        <v>9.28471066705</v>
      </c>
      <c r="G7555" t="n">
        <v>9.35741188964618</v>
      </c>
    </row>
    <row r="7556">
      <c r="A7556" s="3" t="n">
        <v>45392.36765084491</v>
      </c>
      <c r="B7556" t="n">
        <v>0.3806745397</v>
      </c>
      <c r="C7556" t="n">
        <v>0.4129567056592087</v>
      </c>
      <c r="D7556" t="n">
        <v>0.17956956815</v>
      </c>
      <c r="E7556" t="n">
        <v>0.1466468610727277</v>
      </c>
      <c r="F7556" t="n">
        <v>9.3589372009</v>
      </c>
      <c r="G7556" t="n">
        <v>9.327798869795597</v>
      </c>
    </row>
    <row r="7557">
      <c r="A7557" s="3" t="n">
        <v>45392.36765196759</v>
      </c>
      <c r="B7557" t="n">
        <v>0.49081302585</v>
      </c>
      <c r="C7557" t="n">
        <v>0.2986772072462712</v>
      </c>
      <c r="D7557" t="n">
        <v>-0.1029502117</v>
      </c>
      <c r="E7557" t="n">
        <v>0.2707778137607234</v>
      </c>
      <c r="F7557" t="n">
        <v>9.385268056149998</v>
      </c>
      <c r="G7557" t="n">
        <v>9.303254333560982</v>
      </c>
    </row>
    <row r="7558">
      <c r="A7558" s="3" t="n">
        <v>45392.36765201389</v>
      </c>
      <c r="B7558" t="n">
        <v>0.5075725906999999</v>
      </c>
      <c r="C7558" t="n">
        <v>0.2484837551155018</v>
      </c>
      <c r="D7558" t="n">
        <v>0.6584086743500001</v>
      </c>
      <c r="E7558" t="n">
        <v>0.4348436168845001</v>
      </c>
      <c r="F7558" t="n">
        <v>9.399634798399999</v>
      </c>
      <c r="G7558" t="n">
        <v>9.288018479812148</v>
      </c>
    </row>
    <row r="7559">
      <c r="A7559" s="3" t="n">
        <v>45392.36765309028</v>
      </c>
      <c r="B7559" t="n">
        <v>0.0742167272</v>
      </c>
      <c r="C7559" t="n">
        <v>0.1356653561152684</v>
      </c>
      <c r="D7559" t="n">
        <v>0.31603890955</v>
      </c>
      <c r="E7559" t="n">
        <v>0.6298012818812373</v>
      </c>
      <c r="F7559" t="n">
        <v>8.96868156415</v>
      </c>
      <c r="G7559" t="n">
        <v>9.27232500525597</v>
      </c>
    </row>
    <row r="7560">
      <c r="A7560" s="3" t="n">
        <v>45392.367653125</v>
      </c>
      <c r="B7560" t="n">
        <v>-0.19392650375</v>
      </c>
      <c r="C7560" t="n">
        <v>0.1124329907974362</v>
      </c>
      <c r="D7560" t="n">
        <v>1.09894300565</v>
      </c>
      <c r="E7560" t="n">
        <v>0.7615095061358996</v>
      </c>
      <c r="F7560" t="n">
        <v>9.30626568375</v>
      </c>
      <c r="G7560" t="n">
        <v>9.27199562525632</v>
      </c>
    </row>
    <row r="7561">
      <c r="A7561" s="3" t="n">
        <v>45392.36765366898</v>
      </c>
      <c r="B7561" t="n">
        <v>0.1077358569</v>
      </c>
      <c r="C7561" t="n">
        <v>0.008895911672144517</v>
      </c>
      <c r="D7561" t="n">
        <v>0.6751682392</v>
      </c>
      <c r="E7561" t="n">
        <v>0.7421434525843844</v>
      </c>
      <c r="F7561" t="n">
        <v>9.361330023500001</v>
      </c>
      <c r="G7561" t="n">
        <v>9.30314742050259</v>
      </c>
    </row>
    <row r="7562">
      <c r="A7562" s="3" t="n">
        <v>45392.36765478009</v>
      </c>
      <c r="B7562" t="n">
        <v>0.04788587195</v>
      </c>
      <c r="C7562" t="n">
        <v>-0.1054689891752917</v>
      </c>
      <c r="D7562" t="n">
        <v>1.0606284241</v>
      </c>
      <c r="E7562" t="n">
        <v>0.7219792657350836</v>
      </c>
      <c r="F7562" t="n">
        <v>9.354141749049999</v>
      </c>
      <c r="G7562" t="n">
        <v>9.319230920845014</v>
      </c>
    </row>
    <row r="7563">
      <c r="A7563" s="3" t="n">
        <v>45392.36765481481</v>
      </c>
      <c r="B7563" t="n">
        <v>-0.34955803925</v>
      </c>
      <c r="C7563" t="n">
        <v>-0.05112773556235447</v>
      </c>
      <c r="D7563" t="n">
        <v>0.6560158517499999</v>
      </c>
      <c r="E7563" t="n">
        <v>0.5098593460365981</v>
      </c>
      <c r="F7563" t="n">
        <v>9.31822979675</v>
      </c>
      <c r="G7563" t="n">
        <v>9.335314398328116</v>
      </c>
    </row>
    <row r="7564">
      <c r="A7564" s="3" t="n">
        <v>45392.36765534723</v>
      </c>
      <c r="B7564" t="n">
        <v>0.0287334845</v>
      </c>
      <c r="C7564" t="n">
        <v>-0.06051926023834518</v>
      </c>
      <c r="D7564" t="n">
        <v>0.02154521005</v>
      </c>
      <c r="E7564" t="n">
        <v>0.3937365860321689</v>
      </c>
      <c r="F7564" t="n">
        <v>9.35174892645</v>
      </c>
      <c r="G7564" t="n">
        <v>9.356632615290701</v>
      </c>
    </row>
    <row r="7565">
      <c r="A7565" s="3" t="n">
        <v>45392.36765592593</v>
      </c>
      <c r="B7565" t="n">
        <v>0.16040737405</v>
      </c>
      <c r="C7565" t="n">
        <v>-0.04498788114871807</v>
      </c>
      <c r="D7565" t="n">
        <v>-0.0335191297</v>
      </c>
      <c r="E7565" t="n">
        <v>0.2485660029632873</v>
      </c>
      <c r="F7565" t="n">
        <v>9.48343262265</v>
      </c>
      <c r="G7565" t="n">
        <v>9.324191279858418</v>
      </c>
    </row>
    <row r="7566">
      <c r="A7566" s="3" t="n">
        <v>45392.36765648148</v>
      </c>
      <c r="B7566" t="n">
        <v>-0.2705458602</v>
      </c>
      <c r="C7566" t="n">
        <v>-0.05292863882645703</v>
      </c>
      <c r="D7566" t="n">
        <v>0.3447625874</v>
      </c>
      <c r="E7566" t="n">
        <v>0.2176754897904435</v>
      </c>
      <c r="F7566" t="n">
        <v>9.14824132565</v>
      </c>
      <c r="G7566" t="n">
        <v>9.288240329551657</v>
      </c>
    </row>
    <row r="7567">
      <c r="A7567" s="3" t="n">
        <v>45392.36765704861</v>
      </c>
      <c r="B7567" t="n">
        <v>0.34955803925</v>
      </c>
      <c r="C7567" t="n">
        <v>-0.05132231412832183</v>
      </c>
      <c r="D7567" t="n">
        <v>-0.0287334845</v>
      </c>
      <c r="E7567" t="n">
        <v>0.1377065108747089</v>
      </c>
      <c r="F7567" t="n">
        <v>9.2224678595</v>
      </c>
      <c r="G7567" t="n">
        <v>9.277940055308999</v>
      </c>
    </row>
    <row r="7568">
      <c r="A7568" s="3" t="n">
        <v>45392.36765761574</v>
      </c>
      <c r="B7568" t="n">
        <v>-0.53151062335</v>
      </c>
      <c r="C7568" t="n">
        <v>-0.03945153574825186</v>
      </c>
      <c r="D7568" t="n">
        <v>0.4788391062</v>
      </c>
      <c r="E7568" t="n">
        <v>0.1957636619019819</v>
      </c>
      <c r="F7568" t="n">
        <v>9.260772634399999</v>
      </c>
      <c r="G7568" t="n">
        <v>9.252826824811681</v>
      </c>
    </row>
    <row r="7569">
      <c r="A7569" s="3" t="n">
        <v>45392.36765818287</v>
      </c>
      <c r="B7569" t="n">
        <v>0.22744563345</v>
      </c>
      <c r="C7569" t="n">
        <v>-0.02326194528310031</v>
      </c>
      <c r="D7569" t="n">
        <v>0.3758888945</v>
      </c>
      <c r="E7569" t="n">
        <v>0.215855178960257</v>
      </c>
      <c r="F7569" t="n">
        <v>9.339784813450001</v>
      </c>
      <c r="G7569" t="n">
        <v>9.252363786344546</v>
      </c>
    </row>
    <row r="7570">
      <c r="A7570" s="3" t="n">
        <v>45392.36765929398</v>
      </c>
      <c r="B7570" t="n">
        <v>0.05506433975</v>
      </c>
      <c r="C7570" t="n">
        <v>0.08200437312552467</v>
      </c>
      <c r="D7570" t="n">
        <v>0.05745716234999999</v>
      </c>
      <c r="E7570" t="n">
        <v>0.1357474210884619</v>
      </c>
      <c r="F7570" t="n">
        <v>9.1554296001</v>
      </c>
      <c r="G7570" t="n">
        <v>9.221551497778464</v>
      </c>
    </row>
    <row r="7571">
      <c r="A7571" s="3" t="n">
        <v>45392.3676593287</v>
      </c>
      <c r="B7571" t="n">
        <v>-0.04310022674999999</v>
      </c>
      <c r="C7571" t="n">
        <v>0.2242943156200473</v>
      </c>
      <c r="D7571" t="n">
        <v>-0.0622526142</v>
      </c>
      <c r="E7571" t="n">
        <v>-0.007618555505827553</v>
      </c>
      <c r="F7571" t="n">
        <v>9.323025248599999</v>
      </c>
      <c r="G7571" t="n">
        <v>9.260132870498976</v>
      </c>
    </row>
    <row r="7572">
      <c r="A7572" s="3" t="n">
        <v>45392.36765987269</v>
      </c>
      <c r="B7572" t="n">
        <v>0.3040649899</v>
      </c>
      <c r="C7572" t="n">
        <v>0.2609879425045462</v>
      </c>
      <c r="D7572" t="n">
        <v>0.05027869455</v>
      </c>
      <c r="E7572" t="n">
        <v>-0.007199361222144526</v>
      </c>
      <c r="F7572" t="n">
        <v>9.196127197599999</v>
      </c>
      <c r="G7572" t="n">
        <v>9.254796909932775</v>
      </c>
    </row>
    <row r="7573">
      <c r="A7573" s="3" t="n">
        <v>45392.36766099537</v>
      </c>
      <c r="B7573" t="n">
        <v>0.6655871421499999</v>
      </c>
      <c r="C7573" t="n">
        <v>0.410562260047204</v>
      </c>
      <c r="D7573" t="n">
        <v>-0.32321737735</v>
      </c>
      <c r="E7573" t="n">
        <v>-0.1269208417460377</v>
      </c>
      <c r="F7573" t="n">
        <v>9.3302037164</v>
      </c>
      <c r="G7573" t="n">
        <v>9.25914322178464</v>
      </c>
    </row>
    <row r="7574">
      <c r="A7574" s="3" t="n">
        <v>45392.36766101852</v>
      </c>
      <c r="B7574" t="n">
        <v>0.5339034459499999</v>
      </c>
      <c r="C7574" t="n">
        <v>0.3294125741870638</v>
      </c>
      <c r="D7574" t="n">
        <v>-0.19392650375</v>
      </c>
      <c r="E7574" t="n">
        <v>-0.1653619267951054</v>
      </c>
      <c r="F7574" t="n">
        <v>9.1219104704</v>
      </c>
      <c r="G7574" t="n">
        <v>9.304799715301307</v>
      </c>
    </row>
    <row r="7575">
      <c r="A7575" s="3" t="n">
        <v>45392.36766212963</v>
      </c>
      <c r="B7575" t="n">
        <v>0.2992793447</v>
      </c>
      <c r="C7575" t="n">
        <v>0.4333513144945234</v>
      </c>
      <c r="D7575" t="n">
        <v>-0.08858346944999999</v>
      </c>
      <c r="E7575" t="n">
        <v>-0.1122540480090912</v>
      </c>
      <c r="F7575" t="n">
        <v>9.4259754603</v>
      </c>
      <c r="G7575" t="n">
        <v>9.297148356665527</v>
      </c>
    </row>
    <row r="7576">
      <c r="A7576" s="3" t="n">
        <v>45392.36766269676</v>
      </c>
      <c r="B7576" t="n">
        <v>0.2059004234</v>
      </c>
      <c r="C7576" t="n">
        <v>0.4415442790940572</v>
      </c>
      <c r="D7576" t="n">
        <v>0.26335758575</v>
      </c>
      <c r="E7576" t="n">
        <v>-0.05763948831829854</v>
      </c>
      <c r="F7576" t="n">
        <v>9.28471066705</v>
      </c>
      <c r="G7576" t="n">
        <v>9.304576699736273</v>
      </c>
    </row>
    <row r="7577">
      <c r="A7577" s="3" t="n">
        <v>45392.36766325231</v>
      </c>
      <c r="B7577" t="n">
        <v>0.4357486861</v>
      </c>
      <c r="C7577" t="n">
        <v>0.4287247473303042</v>
      </c>
      <c r="D7577" t="n">
        <v>-0.38546999155</v>
      </c>
      <c r="E7577" t="n">
        <v>-0.1003348307214455</v>
      </c>
      <c r="F7577" t="n">
        <v>9.354141749049999</v>
      </c>
      <c r="G7577" t="n">
        <v>9.283687598003988</v>
      </c>
    </row>
    <row r="7578">
      <c r="A7578" s="3" t="n">
        <v>45392.36766381944</v>
      </c>
      <c r="B7578" t="n">
        <v>0.21548152045</v>
      </c>
      <c r="C7578" t="n">
        <v>0.3444211605365977</v>
      </c>
      <c r="D7578" t="n">
        <v>0</v>
      </c>
      <c r="E7578" t="n">
        <v>-0.01243069466235434</v>
      </c>
      <c r="F7578" t="n">
        <v>9.356544378299999</v>
      </c>
      <c r="G7578" t="n">
        <v>9.262718762949559</v>
      </c>
    </row>
    <row r="7579">
      <c r="A7579" s="3" t="n">
        <v>45392.36766438658</v>
      </c>
      <c r="B7579" t="n">
        <v>0.9433114701499999</v>
      </c>
      <c r="C7579" t="n">
        <v>0.4091985870734277</v>
      </c>
      <c r="D7579" t="n">
        <v>0.22265998825</v>
      </c>
      <c r="E7579" t="n">
        <v>0.06164444188473211</v>
      </c>
      <c r="F7579" t="n">
        <v>8.971074386749999</v>
      </c>
      <c r="G7579" t="n">
        <v>9.220398153444897</v>
      </c>
    </row>
    <row r="7580">
      <c r="A7580" s="3" t="n">
        <v>45392.3676649537</v>
      </c>
      <c r="B7580" t="n">
        <v>0.21787434305</v>
      </c>
      <c r="C7580" t="n">
        <v>0.5805531542355495</v>
      </c>
      <c r="D7580" t="n">
        <v>-0.0335191297</v>
      </c>
      <c r="E7580" t="n">
        <v>0.1110979605566437</v>
      </c>
      <c r="F7580" t="n">
        <v>9.366115668699999</v>
      </c>
      <c r="G7580" t="n">
        <v>9.123430546868672</v>
      </c>
    </row>
    <row r="7581">
      <c r="A7581" s="3" t="n">
        <v>45392.36766550926</v>
      </c>
      <c r="B7581" t="n">
        <v>0.5386988978</v>
      </c>
      <c r="C7581" t="n">
        <v>0.5430605482582767</v>
      </c>
      <c r="D7581" t="n">
        <v>-0.196329133</v>
      </c>
      <c r="E7581" t="n">
        <v>0.1411638693344992</v>
      </c>
      <c r="F7581" t="n">
        <v>8.997405241999999</v>
      </c>
      <c r="G7581" t="n">
        <v>9.150593618668555</v>
      </c>
    </row>
    <row r="7582">
      <c r="A7582" s="3" t="n">
        <v>45392.36766607639</v>
      </c>
      <c r="B7582" t="n">
        <v>0.24900065015</v>
      </c>
      <c r="C7582" t="n">
        <v>0.5219524542019829</v>
      </c>
      <c r="D7582" t="n">
        <v>0.6560158517499999</v>
      </c>
      <c r="E7582" t="n">
        <v>0.2138287684648024</v>
      </c>
      <c r="F7582" t="n">
        <v>9.234431972499999</v>
      </c>
      <c r="G7582" t="n">
        <v>9.194672590235339</v>
      </c>
    </row>
    <row r="7583">
      <c r="A7583" s="3" t="n">
        <v>45392.36766664352</v>
      </c>
      <c r="B7583" t="n">
        <v>1.01274255215</v>
      </c>
      <c r="C7583" t="n">
        <v>0.4891810529903277</v>
      </c>
      <c r="D7583" t="n">
        <v>0.2992793447</v>
      </c>
      <c r="E7583" t="n">
        <v>0.1591919209331007</v>
      </c>
      <c r="F7583" t="n">
        <v>9.033327000949999</v>
      </c>
      <c r="G7583" t="n">
        <v>9.236534801715644</v>
      </c>
    </row>
    <row r="7584">
      <c r="A7584" s="3" t="n">
        <v>45392.36766719908</v>
      </c>
      <c r="B7584" t="n">
        <v>0.6847395296</v>
      </c>
      <c r="C7584" t="n">
        <v>0.4140059486312365</v>
      </c>
      <c r="D7584" t="n">
        <v>-0.007178467799999999</v>
      </c>
      <c r="E7584" t="n">
        <v>0.140312588108392</v>
      </c>
      <c r="F7584" t="n">
        <v>9.2895061189</v>
      </c>
      <c r="G7584" t="n">
        <v>9.297902760076482</v>
      </c>
    </row>
    <row r="7585">
      <c r="A7585" s="3" t="n">
        <v>45392.3676677662</v>
      </c>
      <c r="B7585" t="n">
        <v>-0.3375841196</v>
      </c>
      <c r="C7585" t="n">
        <v>0.4408714148918427</v>
      </c>
      <c r="D7585" t="n">
        <v>-0.04069759749999999</v>
      </c>
      <c r="E7585" t="n">
        <v>-0.01396018917249423</v>
      </c>
      <c r="F7585" t="n">
        <v>9.684547400849999</v>
      </c>
      <c r="G7585" t="n">
        <v>9.355604037147579</v>
      </c>
    </row>
    <row r="7586">
      <c r="A7586" s="3" t="n">
        <v>45392.36766888889</v>
      </c>
      <c r="B7586" t="n">
        <v>0.6177012702</v>
      </c>
      <c r="C7586" t="n">
        <v>0.3600425596441735</v>
      </c>
      <c r="D7586" t="n">
        <v>-0.09336911464999999</v>
      </c>
      <c r="E7586" t="n">
        <v>-0.09117868850477881</v>
      </c>
      <c r="F7586" t="n">
        <v>9.373303943149999</v>
      </c>
      <c r="G7586" t="n">
        <v>9.41091555476809</v>
      </c>
    </row>
    <row r="7587">
      <c r="A7587" s="3" t="n">
        <v>45392.36766892361</v>
      </c>
      <c r="B7587" t="n">
        <v>0.25857194055</v>
      </c>
      <c r="C7587" t="n">
        <v>0.2776356566821686</v>
      </c>
      <c r="D7587" t="n">
        <v>-0.17956956815</v>
      </c>
      <c r="E7587" t="n">
        <v>-0.2724082093270404</v>
      </c>
      <c r="F7587" t="n">
        <v>9.217672407649999</v>
      </c>
      <c r="G7587" t="n">
        <v>9.360518974684174</v>
      </c>
    </row>
    <row r="7588">
      <c r="A7588" s="3" t="n">
        <v>45392.36766945602</v>
      </c>
      <c r="B7588" t="n">
        <v>0.3447625874</v>
      </c>
      <c r="C7588" t="n">
        <v>0.1370993215103733</v>
      </c>
      <c r="D7588" t="n">
        <v>-0.2418123757</v>
      </c>
      <c r="E7588" t="n">
        <v>-0.2025419772351987</v>
      </c>
      <c r="F7588" t="n">
        <v>9.387660878749999</v>
      </c>
      <c r="G7588" t="n">
        <v>9.34586228476844</v>
      </c>
    </row>
    <row r="7589">
      <c r="A7589" s="3" t="n">
        <v>45392.36767002315</v>
      </c>
      <c r="B7589" t="n">
        <v>0.1675956485</v>
      </c>
      <c r="C7589" t="n">
        <v>0.1251572220393943</v>
      </c>
      <c r="D7589" t="n">
        <v>-0.75896606345</v>
      </c>
      <c r="E7589" t="n">
        <v>-0.2086649843270402</v>
      </c>
      <c r="F7589" t="n">
        <v>9.485825445249999</v>
      </c>
      <c r="G7589" t="n">
        <v>9.281067370848742</v>
      </c>
    </row>
    <row r="7590">
      <c r="A7590" s="3" t="n">
        <v>45392.36767059028</v>
      </c>
      <c r="B7590" t="n">
        <v>0.07182390459999999</v>
      </c>
      <c r="C7590" t="n">
        <v>0.197011895289511</v>
      </c>
      <c r="D7590" t="n">
        <v>0.36152215225</v>
      </c>
      <c r="E7590" t="n">
        <v>-0.2041726928320519</v>
      </c>
      <c r="F7590" t="n">
        <v>8.997405241999999</v>
      </c>
      <c r="G7590" t="n">
        <v>9.262449480112728</v>
      </c>
    </row>
    <row r="7591">
      <c r="A7591" s="3" t="n">
        <v>45392.36767115741</v>
      </c>
      <c r="B7591" t="n">
        <v>0.009581097049999999</v>
      </c>
      <c r="C7591" t="n">
        <v>0.1951869897351986</v>
      </c>
      <c r="D7591" t="n">
        <v>-0.2465980209</v>
      </c>
      <c r="E7591" t="n">
        <v>-0.1018912992339164</v>
      </c>
      <c r="F7591" t="n">
        <v>9.124303293000001</v>
      </c>
      <c r="G7591" t="n">
        <v>9.269581429188371</v>
      </c>
    </row>
    <row r="7592">
      <c r="A7592" s="3" t="n">
        <v>45392.36767172454</v>
      </c>
      <c r="B7592" t="n">
        <v>0.18196239075</v>
      </c>
      <c r="C7592" t="n">
        <v>0.2725050185642198</v>
      </c>
      <c r="D7592" t="n">
        <v>0.277724328</v>
      </c>
      <c r="E7592" t="n">
        <v>-0.004017800506526781</v>
      </c>
      <c r="F7592" t="n">
        <v>9.416394363249999</v>
      </c>
      <c r="G7592" t="n">
        <v>9.249435278345715</v>
      </c>
    </row>
    <row r="7593">
      <c r="A7593" s="3" t="n">
        <v>45392.36767283565</v>
      </c>
      <c r="B7593" t="n">
        <v>0.3375841196</v>
      </c>
      <c r="C7593" t="n">
        <v>0.3440916662403273</v>
      </c>
      <c r="D7593" t="n">
        <v>-0.4429271538999999</v>
      </c>
      <c r="E7593" t="n">
        <v>0.04947512073310043</v>
      </c>
      <c r="F7593" t="n">
        <v>9.320622619349999</v>
      </c>
      <c r="G7593" t="n">
        <v>9.219867062770188</v>
      </c>
    </row>
    <row r="7594">
      <c r="A7594" s="3" t="n">
        <v>45392.36767287037</v>
      </c>
      <c r="B7594" t="n">
        <v>0.7014990944499999</v>
      </c>
      <c r="C7594" t="n">
        <v>0.3864104241397446</v>
      </c>
      <c r="D7594" t="n">
        <v>0.18435521335</v>
      </c>
      <c r="E7594" t="n">
        <v>0.1081650178489514</v>
      </c>
      <c r="F7594" t="n">
        <v>9.332596538999999</v>
      </c>
      <c r="G7594" t="n">
        <v>9.161334529240818</v>
      </c>
    </row>
    <row r="7595">
      <c r="A7595" s="3" t="n">
        <v>45392.36767396991</v>
      </c>
      <c r="B7595" t="n">
        <v>0.6488275773</v>
      </c>
      <c r="C7595" t="n">
        <v>0.3873925521364813</v>
      </c>
      <c r="D7595" t="n">
        <v>0.35195086185</v>
      </c>
      <c r="E7595" t="n">
        <v>-0.09107204975827533</v>
      </c>
      <c r="F7595" t="n">
        <v>8.980645677149999</v>
      </c>
      <c r="G7595" t="n">
        <v>9.220788087793846</v>
      </c>
    </row>
    <row r="7596">
      <c r="A7596" s="3" t="n">
        <v>45392.36767400463</v>
      </c>
      <c r="B7596" t="n">
        <v>0.14605043845</v>
      </c>
      <c r="C7596" t="n">
        <v>0.4702682083966214</v>
      </c>
      <c r="D7596" t="n">
        <v>-0.1412549866</v>
      </c>
      <c r="E7596" t="n">
        <v>-0.1384202704075762</v>
      </c>
      <c r="F7596" t="n">
        <v>9.162608067899999</v>
      </c>
      <c r="G7596" t="n">
        <v>9.234120651366343</v>
      </c>
    </row>
    <row r="7597">
      <c r="A7597" s="3" t="n">
        <v>45392.36767453704</v>
      </c>
      <c r="B7597" t="n">
        <v>0.35673650705</v>
      </c>
      <c r="C7597" t="n">
        <v>0.4293988459360152</v>
      </c>
      <c r="D7597" t="n">
        <v>-0.2418123757</v>
      </c>
      <c r="E7597" t="n">
        <v>-0.08567996955163194</v>
      </c>
      <c r="F7597" t="n">
        <v>9.217672407649999</v>
      </c>
      <c r="G7597" t="n">
        <v>9.239942555442333</v>
      </c>
    </row>
    <row r="7598">
      <c r="A7598" s="3" t="n">
        <v>45392.36767511574</v>
      </c>
      <c r="B7598" t="n">
        <v>0.1101286795</v>
      </c>
      <c r="C7598" t="n">
        <v>0.3484206507245931</v>
      </c>
      <c r="D7598" t="n">
        <v>-0.1436478092</v>
      </c>
      <c r="E7598" t="n">
        <v>-0.006705668401515208</v>
      </c>
      <c r="F7598" t="n">
        <v>9.10515090555</v>
      </c>
      <c r="G7598" t="n">
        <v>9.2736856836583</v>
      </c>
    </row>
    <row r="7599">
      <c r="A7599" s="3" t="n">
        <v>45392.3676756713</v>
      </c>
      <c r="B7599" t="n">
        <v>0.38546999155</v>
      </c>
      <c r="C7599" t="n">
        <v>0.1449366864656181</v>
      </c>
      <c r="D7599" t="n">
        <v>-0.56742257565</v>
      </c>
      <c r="E7599" t="n">
        <v>0.004410043647202815</v>
      </c>
      <c r="F7599" t="n">
        <v>9.6701806586</v>
      </c>
      <c r="G7599" t="n">
        <v>9.249989594093615</v>
      </c>
    </row>
    <row r="7600">
      <c r="A7600" s="3" t="n">
        <v>45392.36767623843</v>
      </c>
      <c r="B7600" t="n">
        <v>0.6799538843999999</v>
      </c>
      <c r="C7600" t="n">
        <v>0.1111324324172497</v>
      </c>
      <c r="D7600" t="n">
        <v>0.3423697648</v>
      </c>
      <c r="E7600" t="n">
        <v>0.004135983211654988</v>
      </c>
      <c r="F7600" t="n">
        <v>9.34696328125</v>
      </c>
      <c r="G7600" t="n">
        <v>9.292789906512613</v>
      </c>
    </row>
    <row r="7601">
      <c r="A7601" s="3" t="n">
        <v>45392.36767679398</v>
      </c>
      <c r="B7601" t="n">
        <v>-0.25139347275</v>
      </c>
      <c r="C7601" t="n">
        <v>0.08398165893368319</v>
      </c>
      <c r="D7601" t="n">
        <v>0.8020564835499999</v>
      </c>
      <c r="E7601" t="n">
        <v>-0.008109779519463928</v>
      </c>
      <c r="F7601" t="n">
        <v>9.191341552399999</v>
      </c>
      <c r="G7601" t="n">
        <v>9.272034051779977</v>
      </c>
    </row>
    <row r="7602">
      <c r="A7602" s="3" t="n">
        <v>45392.36767736111</v>
      </c>
      <c r="B7602" t="n">
        <v>-0.12688824435</v>
      </c>
      <c r="C7602" t="n">
        <v>0.1213406293027975</v>
      </c>
      <c r="D7602" t="n">
        <v>-0.1987219556</v>
      </c>
      <c r="E7602" t="n">
        <v>0.07746720877750604</v>
      </c>
      <c r="F7602" t="n">
        <v>9.0931769859</v>
      </c>
      <c r="G7602" t="n">
        <v>9.261626110121236</v>
      </c>
    </row>
    <row r="7603">
      <c r="A7603" s="3" t="n">
        <v>45392.36767792824</v>
      </c>
      <c r="B7603" t="n">
        <v>-0.2729386828</v>
      </c>
      <c r="C7603" t="n">
        <v>0.2097916975481358</v>
      </c>
      <c r="D7603" t="n">
        <v>0.07182390459999999</v>
      </c>
      <c r="E7603" t="n">
        <v>0.1496943975716788</v>
      </c>
      <c r="F7603" t="n">
        <v>9.042898291349999</v>
      </c>
      <c r="G7603" t="n">
        <v>9.244586907160631</v>
      </c>
    </row>
    <row r="7604">
      <c r="A7604" s="3" t="n">
        <v>45392.3676784838</v>
      </c>
      <c r="B7604" t="n">
        <v>0.6871323522</v>
      </c>
      <c r="C7604" t="n">
        <v>0.247282931965968</v>
      </c>
      <c r="D7604" t="n">
        <v>-0.4118008468</v>
      </c>
      <c r="E7604" t="n">
        <v>0.1771133109258746</v>
      </c>
      <c r="F7604" t="n">
        <v>9.502585010099999</v>
      </c>
      <c r="G7604" t="n">
        <v>9.215650020395596</v>
      </c>
    </row>
    <row r="7605">
      <c r="A7605" s="3" t="n">
        <v>45392.36768017361</v>
      </c>
      <c r="B7605" t="n">
        <v>0.2992793447</v>
      </c>
      <c r="C7605" t="n">
        <v>0.2944635937702805</v>
      </c>
      <c r="D7605" t="n">
        <v>-0.009581097049999999</v>
      </c>
      <c r="E7605" t="n">
        <v>0.06800203135955726</v>
      </c>
      <c r="F7605" t="n">
        <v>9.263165456999999</v>
      </c>
      <c r="G7605" t="n">
        <v>9.263556397159233</v>
      </c>
    </row>
    <row r="7606">
      <c r="A7606" s="3" t="n">
        <v>45392.36768020834</v>
      </c>
      <c r="B7606" t="n">
        <v>0.87627321075</v>
      </c>
      <c r="C7606" t="n">
        <v>0.4585299455178335</v>
      </c>
      <c r="D7606" t="n">
        <v>0.86430909775</v>
      </c>
      <c r="E7606" t="n">
        <v>0.1012426201965038</v>
      </c>
      <c r="F7606" t="n">
        <v>9.3254180712</v>
      </c>
      <c r="G7606" t="n">
        <v>9.324549256872402</v>
      </c>
    </row>
    <row r="7607">
      <c r="A7607" s="3" t="n">
        <v>45392.36768024306</v>
      </c>
      <c r="B7607" t="n">
        <v>0.36391497485</v>
      </c>
      <c r="C7607" t="n">
        <v>0.4703107038799547</v>
      </c>
      <c r="D7607" t="n">
        <v>0.208293246</v>
      </c>
      <c r="E7607" t="n">
        <v>0.2586914262365975</v>
      </c>
      <c r="F7607" t="n">
        <v>9.31822979675</v>
      </c>
      <c r="G7607" t="n">
        <v>9.380134674913196</v>
      </c>
    </row>
    <row r="7608">
      <c r="A7608" s="3" t="n">
        <v>45392.36768075232</v>
      </c>
      <c r="B7608" t="n">
        <v>0.2035076008</v>
      </c>
      <c r="C7608" t="n">
        <v>0.4737330189960386</v>
      </c>
      <c r="D7608" t="n">
        <v>0.01675956485</v>
      </c>
      <c r="E7608" t="n">
        <v>0.2937838489115393</v>
      </c>
      <c r="F7608" t="n">
        <v>9.416394363249999</v>
      </c>
      <c r="G7608" t="n">
        <v>9.414390172017509</v>
      </c>
    </row>
    <row r="7609">
      <c r="A7609" s="3" t="n">
        <v>45392.36768131945</v>
      </c>
      <c r="B7609" t="n">
        <v>0.22265998825</v>
      </c>
      <c r="C7609" t="n">
        <v>0.3417631697780895</v>
      </c>
      <c r="D7609" t="n">
        <v>0.18435521335</v>
      </c>
      <c r="E7609" t="n">
        <v>0.3161400849180662</v>
      </c>
      <c r="F7609" t="n">
        <v>9.332596538999999</v>
      </c>
      <c r="G7609" t="n">
        <v>9.388763429665643</v>
      </c>
    </row>
    <row r="7610">
      <c r="A7610" s="3" t="n">
        <v>45392.367681875</v>
      </c>
      <c r="B7610" t="n">
        <v>0.45968671875</v>
      </c>
      <c r="C7610" t="n">
        <v>0.287249419706178</v>
      </c>
      <c r="D7610" t="n">
        <v>0.4405343312999999</v>
      </c>
      <c r="E7610" t="n">
        <v>0.232499349942658</v>
      </c>
      <c r="F7610" t="n">
        <v>9.540889784999999</v>
      </c>
      <c r="G7610" t="n">
        <v>9.44539863930224</v>
      </c>
    </row>
    <row r="7611">
      <c r="A7611" s="3" t="n">
        <v>45392.36768244213</v>
      </c>
      <c r="B7611" t="n">
        <v>0.2298482627</v>
      </c>
      <c r="C7611" t="n">
        <v>0.1628251590318186</v>
      </c>
      <c r="D7611" t="n">
        <v>0.208293246</v>
      </c>
      <c r="E7611" t="n">
        <v>0.1122636032065271</v>
      </c>
      <c r="F7611" t="n">
        <v>9.48103980005</v>
      </c>
      <c r="G7611" t="n">
        <v>9.454591219281378</v>
      </c>
    </row>
    <row r="7612">
      <c r="A7612" s="3" t="n">
        <v>45392.36768300926</v>
      </c>
      <c r="B7612" t="n">
        <v>0.3327984744</v>
      </c>
      <c r="C7612" t="n">
        <v>0.1689521665053618</v>
      </c>
      <c r="D7612" t="n">
        <v>0.12688824435</v>
      </c>
      <c r="E7612" t="n">
        <v>0.2175798463787885</v>
      </c>
      <c r="F7612" t="n">
        <v>9.44273502515</v>
      </c>
      <c r="G7612" t="n">
        <v>9.466049638315642</v>
      </c>
    </row>
    <row r="7613">
      <c r="A7613" s="3" t="n">
        <v>45392.3676846875</v>
      </c>
      <c r="B7613" t="n">
        <v>-0.0383047749</v>
      </c>
      <c r="C7613" t="n">
        <v>0.1578515416104899</v>
      </c>
      <c r="D7613" t="n">
        <v>0.05745716234999999</v>
      </c>
      <c r="E7613" t="n">
        <v>0.2385743753134039</v>
      </c>
      <c r="F7613" t="n">
        <v>9.373303943149999</v>
      </c>
      <c r="G7613" t="n">
        <v>9.459626785470771</v>
      </c>
    </row>
    <row r="7614">
      <c r="A7614" s="3" t="n">
        <v>45392.36768472222</v>
      </c>
      <c r="B7614" t="n">
        <v>0.01915238745</v>
      </c>
      <c r="C7614" t="n">
        <v>0.1619922795615389</v>
      </c>
      <c r="D7614" t="n">
        <v>0.18914085855</v>
      </c>
      <c r="E7614" t="n">
        <v>0.1478570108264573</v>
      </c>
      <c r="F7614" t="n">
        <v>9.55047088205</v>
      </c>
      <c r="G7614" t="n">
        <v>9.443822008865993</v>
      </c>
    </row>
    <row r="7615">
      <c r="A7615" s="3" t="n">
        <v>45392.3676852662</v>
      </c>
      <c r="B7615" t="n">
        <v>0.11970977655</v>
      </c>
      <c r="C7615" t="n">
        <v>0.1989364903558281</v>
      </c>
      <c r="D7615" t="n">
        <v>0.1077358569</v>
      </c>
      <c r="E7615" t="n">
        <v>0.1134914232177159</v>
      </c>
      <c r="F7615" t="n">
        <v>9.37569676575</v>
      </c>
      <c r="G7615" t="n">
        <v>9.426561093321821</v>
      </c>
    </row>
    <row r="7616">
      <c r="A7616" s="3" t="n">
        <v>45392.36768582176</v>
      </c>
      <c r="B7616" t="n">
        <v>0.34715541</v>
      </c>
      <c r="C7616" t="n">
        <v>0.2482155466669004</v>
      </c>
      <c r="D7616" t="n">
        <v>0.4309532342499999</v>
      </c>
      <c r="E7616" t="n">
        <v>0.02297012315279722</v>
      </c>
      <c r="F7616" t="n">
        <v>9.449913492949999</v>
      </c>
      <c r="G7616" t="n">
        <v>9.41900375508569</v>
      </c>
    </row>
    <row r="7617">
      <c r="A7617" s="3" t="n">
        <v>45392.36768637731</v>
      </c>
      <c r="B7617" t="n">
        <v>0.3663176041</v>
      </c>
      <c r="C7617" t="n">
        <v>0.2901225852815859</v>
      </c>
      <c r="D7617" t="n">
        <v>-0.19153368115</v>
      </c>
      <c r="E7617" t="n">
        <v>-0.06403486425571116</v>
      </c>
      <c r="F7617" t="n">
        <v>9.390063507999999</v>
      </c>
      <c r="G7617" t="n">
        <v>9.431749588388836</v>
      </c>
    </row>
    <row r="7618">
      <c r="A7618" s="3" t="n">
        <v>45392.36768695601</v>
      </c>
      <c r="B7618" t="n">
        <v>0.4453199764999999</v>
      </c>
      <c r="C7618" t="n">
        <v>0.3307848194073436</v>
      </c>
      <c r="D7618" t="n">
        <v>-0.3112434577</v>
      </c>
      <c r="E7618" t="n">
        <v>-0.08603422049580448</v>
      </c>
      <c r="F7618" t="n">
        <v>9.38048241095</v>
      </c>
      <c r="G7618" t="n">
        <v>9.412958538273452</v>
      </c>
    </row>
    <row r="7619">
      <c r="A7619" s="3" t="n">
        <v>45392.36768752315</v>
      </c>
      <c r="B7619" t="n">
        <v>0.3423697648</v>
      </c>
      <c r="C7619" t="n">
        <v>0.2634288839815858</v>
      </c>
      <c r="D7619" t="n">
        <v>0.0287334845</v>
      </c>
      <c r="E7619" t="n">
        <v>-0.09912168639627073</v>
      </c>
      <c r="F7619" t="n">
        <v>9.4930137197</v>
      </c>
      <c r="G7619" t="n">
        <v>9.406668840990935</v>
      </c>
    </row>
    <row r="7620">
      <c r="A7620" s="3" t="n">
        <v>45392.3676880787</v>
      </c>
      <c r="B7620" t="n">
        <v>0.04310022674999999</v>
      </c>
      <c r="C7620" t="n">
        <v>0.1719799068297208</v>
      </c>
      <c r="D7620" t="n">
        <v>-0.5027869455</v>
      </c>
      <c r="E7620" t="n">
        <v>-0.08347793086981375</v>
      </c>
      <c r="F7620" t="n">
        <v>9.35174892645</v>
      </c>
      <c r="G7620" t="n">
        <v>9.388676015610631</v>
      </c>
    </row>
    <row r="7621">
      <c r="A7621" s="3" t="n">
        <v>45392.36768864583</v>
      </c>
      <c r="B7621" t="n">
        <v>0.16040737405</v>
      </c>
      <c r="C7621" t="n">
        <v>0.07156829163892789</v>
      </c>
      <c r="D7621" t="n">
        <v>0.1652028259</v>
      </c>
      <c r="E7621" t="n">
        <v>-0.001014839689393945</v>
      </c>
      <c r="F7621" t="n">
        <v>9.4666730578</v>
      </c>
      <c r="G7621" t="n">
        <v>9.412963270153524</v>
      </c>
    </row>
    <row r="7622">
      <c r="A7622" s="3" t="n">
        <v>45392.36768921297</v>
      </c>
      <c r="B7622" t="n">
        <v>-0.04310022674999999</v>
      </c>
      <c r="C7622" t="n">
        <v>0.07695788017925426</v>
      </c>
      <c r="D7622" t="n">
        <v>0.3758888945</v>
      </c>
      <c r="E7622" t="n">
        <v>0.1265127799531472</v>
      </c>
      <c r="F7622" t="n">
        <v>9.2918989415</v>
      </c>
      <c r="G7622" t="n">
        <v>9.419057337341169</v>
      </c>
    </row>
    <row r="7623">
      <c r="A7623" s="3" t="n">
        <v>45392.36768978009</v>
      </c>
      <c r="B7623" t="n">
        <v>-0.0646454368</v>
      </c>
      <c r="C7623" t="n">
        <v>0.1591147935738932</v>
      </c>
      <c r="D7623" t="n">
        <v>0.15562172885</v>
      </c>
      <c r="E7623" t="n">
        <v>0.1450411078576927</v>
      </c>
      <c r="F7623" t="n">
        <v>9.48343262265</v>
      </c>
      <c r="G7623" t="n">
        <v>9.404848210130211</v>
      </c>
    </row>
    <row r="7624">
      <c r="A7624" s="3" t="n">
        <v>45392.36769033565</v>
      </c>
      <c r="B7624" t="n">
        <v>0.22265998825</v>
      </c>
      <c r="C7624" t="n">
        <v>0.2841217612765742</v>
      </c>
      <c r="D7624" t="n">
        <v>0.1652028259</v>
      </c>
      <c r="E7624" t="n">
        <v>0.1598199351416088</v>
      </c>
      <c r="F7624" t="n">
        <v>9.294291764099999</v>
      </c>
      <c r="G7624" t="n">
        <v>9.396905875159117</v>
      </c>
    </row>
    <row r="7625">
      <c r="A7625" s="3" t="n">
        <v>45392.36769090278</v>
      </c>
      <c r="B7625" t="n">
        <v>0.39264845935</v>
      </c>
      <c r="C7625" t="n">
        <v>0.3719652058304206</v>
      </c>
      <c r="D7625" t="n">
        <v>0.32561019995</v>
      </c>
      <c r="E7625" t="n">
        <v>0.2586082411565276</v>
      </c>
      <c r="F7625" t="n">
        <v>9.643839996699999</v>
      </c>
      <c r="G7625" t="n">
        <v>9.379438014154687</v>
      </c>
    </row>
    <row r="7626">
      <c r="A7626" s="3" t="n">
        <v>45392.36769146991</v>
      </c>
      <c r="B7626" t="n">
        <v>0.73501822415</v>
      </c>
      <c r="C7626" t="n">
        <v>0.2756635142219122</v>
      </c>
      <c r="D7626" t="n">
        <v>-0.09816456649999999</v>
      </c>
      <c r="E7626" t="n">
        <v>0.2020785273002337</v>
      </c>
      <c r="F7626" t="n">
        <v>9.239227424349998</v>
      </c>
      <c r="G7626" t="n">
        <v>9.392932078851306</v>
      </c>
    </row>
    <row r="7627">
      <c r="A7627" s="3" t="n">
        <v>45392.36769202547</v>
      </c>
      <c r="B7627" t="n">
        <v>0.5363060752</v>
      </c>
      <c r="C7627" t="n">
        <v>0.3274601593234275</v>
      </c>
      <c r="D7627" t="n">
        <v>0.04549304934999999</v>
      </c>
      <c r="E7627" t="n">
        <v>0.1995568466907931</v>
      </c>
      <c r="F7627" t="n">
        <v>9.337382184199999</v>
      </c>
      <c r="G7627" t="n">
        <v>9.442401164722869</v>
      </c>
    </row>
    <row r="7628">
      <c r="A7628" s="3" t="n">
        <v>45392.36769259259</v>
      </c>
      <c r="B7628" t="n">
        <v>0.14844326105</v>
      </c>
      <c r="C7628" t="n">
        <v>0.3342579279413763</v>
      </c>
      <c r="D7628" t="n">
        <v>0.4549010735499999</v>
      </c>
      <c r="E7628" t="n">
        <v>0.1580792204776228</v>
      </c>
      <c r="F7628" t="n">
        <v>9.416394363249999</v>
      </c>
      <c r="G7628" t="n">
        <v>9.363660988769256</v>
      </c>
    </row>
    <row r="7629">
      <c r="A7629" s="3" t="n">
        <v>45392.3676931713</v>
      </c>
      <c r="B7629" t="n">
        <v>-0.18674803595</v>
      </c>
      <c r="C7629" t="n">
        <v>0.2295266548705135</v>
      </c>
      <c r="D7629" t="n">
        <v>0.3758888945</v>
      </c>
      <c r="E7629" t="n">
        <v>0.1099771221818185</v>
      </c>
      <c r="F7629" t="n">
        <v>9.327810893799999</v>
      </c>
      <c r="G7629" t="n">
        <v>9.387335773443965</v>
      </c>
    </row>
    <row r="7630">
      <c r="A7630" s="3" t="n">
        <v>45392.36769372685</v>
      </c>
      <c r="B7630" t="n">
        <v>-0.2442051983</v>
      </c>
      <c r="C7630" t="n">
        <v>0.1098672145519816</v>
      </c>
      <c r="D7630" t="n">
        <v>-0.08140500164999999</v>
      </c>
      <c r="E7630" t="n">
        <v>0.06459848374848502</v>
      </c>
      <c r="F7630" t="n">
        <v>9.6007495766</v>
      </c>
      <c r="G7630" t="n">
        <v>9.309338045474851</v>
      </c>
    </row>
    <row r="7631">
      <c r="A7631" s="3" t="n">
        <v>45392.36769429398</v>
      </c>
      <c r="B7631" t="n">
        <v>0.87148756555</v>
      </c>
      <c r="C7631" t="n">
        <v>0.0879003871299536</v>
      </c>
      <c r="D7631" t="n">
        <v>-0.0383047749</v>
      </c>
      <c r="E7631" t="n">
        <v>0.01720575599533805</v>
      </c>
      <c r="F7631" t="n">
        <v>9.30865850635</v>
      </c>
      <c r="G7631" t="n">
        <v>9.340780199854688</v>
      </c>
    </row>
    <row r="7632">
      <c r="A7632" s="3" t="n">
        <v>45392.36769484953</v>
      </c>
      <c r="B7632" t="n">
        <v>0.09816456649999999</v>
      </c>
      <c r="C7632" t="n">
        <v>0.1304876277898605</v>
      </c>
      <c r="D7632" t="n">
        <v>-0.3327984744</v>
      </c>
      <c r="E7632" t="n">
        <v>-0.1496858710438233</v>
      </c>
      <c r="F7632" t="n">
        <v>8.954314821899999</v>
      </c>
      <c r="G7632" t="n">
        <v>9.302981187498395</v>
      </c>
    </row>
    <row r="7633">
      <c r="A7633" s="3" t="n">
        <v>45392.36769541667</v>
      </c>
      <c r="B7633" t="n">
        <v>-0.1699884711</v>
      </c>
      <c r="C7633" t="n">
        <v>0.2044901859832173</v>
      </c>
      <c r="D7633" t="n">
        <v>0.0335191297</v>
      </c>
      <c r="E7633" t="n">
        <v>-0.09850405032086276</v>
      </c>
      <c r="F7633" t="n">
        <v>9.6007495766</v>
      </c>
      <c r="G7633" t="n">
        <v>9.327614715081378</v>
      </c>
    </row>
    <row r="7634">
      <c r="A7634" s="3" t="n">
        <v>45392.36769653935</v>
      </c>
      <c r="B7634" t="n">
        <v>0.1292908736</v>
      </c>
      <c r="C7634" t="n">
        <v>0.153816322299068</v>
      </c>
      <c r="D7634" t="n">
        <v>-0.09816456649999999</v>
      </c>
      <c r="E7634" t="n">
        <v>-0.07318897199254103</v>
      </c>
      <c r="F7634" t="n">
        <v>9.059657856199999</v>
      </c>
      <c r="G7634" t="n">
        <v>9.333245195178113</v>
      </c>
    </row>
    <row r="7635">
      <c r="A7635" s="3" t="n">
        <v>45392.36769657407</v>
      </c>
      <c r="B7635" t="n">
        <v>0.4285604116499999</v>
      </c>
      <c r="C7635" t="n">
        <v>0.03019879002832173</v>
      </c>
      <c r="D7635" t="n">
        <v>-0.22744563345</v>
      </c>
      <c r="E7635" t="n">
        <v>-0.1022489562173663</v>
      </c>
      <c r="F7635" t="n">
        <v>9.5720160921</v>
      </c>
      <c r="G7635" t="n">
        <v>9.370664742755853</v>
      </c>
    </row>
    <row r="7636">
      <c r="A7636" s="3" t="n">
        <v>45392.36769710648</v>
      </c>
      <c r="B7636" t="n">
        <v>-0.07182390459999999</v>
      </c>
      <c r="C7636" t="n">
        <v>-0.07147379119347344</v>
      </c>
      <c r="D7636" t="n">
        <v>0.007178467799999999</v>
      </c>
      <c r="E7636" t="n">
        <v>-0.00312109780361311</v>
      </c>
      <c r="F7636" t="n">
        <v>9.34696328125</v>
      </c>
      <c r="G7636" t="n">
        <v>9.44464505882695</v>
      </c>
    </row>
    <row r="7637">
      <c r="A7637" s="3" t="n">
        <v>45392.36769767361</v>
      </c>
      <c r="B7637" t="n">
        <v>-0.11731695395</v>
      </c>
      <c r="C7637" t="n">
        <v>-0.05674134547797219</v>
      </c>
      <c r="D7637" t="n">
        <v>0.8571208232999998</v>
      </c>
      <c r="E7637" t="n">
        <v>0.2162422558937069</v>
      </c>
      <c r="F7637" t="n">
        <v>9.617509141449998</v>
      </c>
      <c r="G7637" t="n">
        <v>9.43500775069921</v>
      </c>
    </row>
    <row r="7638">
      <c r="A7638" s="3" t="n">
        <v>45392.36769880787</v>
      </c>
      <c r="B7638" t="n">
        <v>-0.4453199764999999</v>
      </c>
      <c r="C7638" t="n">
        <v>-0.02322820492086251</v>
      </c>
      <c r="D7638" t="n">
        <v>-0.4955986710499999</v>
      </c>
      <c r="E7638" t="n">
        <v>0.332867258105945</v>
      </c>
      <c r="F7638" t="n">
        <v>9.27992502185</v>
      </c>
      <c r="G7638" t="n">
        <v>9.355240070990702</v>
      </c>
    </row>
    <row r="7639">
      <c r="A7639" s="3" t="n">
        <v>45392.36769884259</v>
      </c>
      <c r="B7639" t="n">
        <v>0.0766095498</v>
      </c>
      <c r="C7639" t="n">
        <v>-0.02266506547389283</v>
      </c>
      <c r="D7639" t="n">
        <v>0.0335191297</v>
      </c>
      <c r="E7639" t="n">
        <v>0.4186854351305372</v>
      </c>
      <c r="F7639" t="n">
        <v>9.514558929750001</v>
      </c>
      <c r="G7639" t="n">
        <v>9.337794634983126</v>
      </c>
    </row>
    <row r="7640">
      <c r="A7640" s="3" t="n">
        <v>45392.36769991898</v>
      </c>
      <c r="B7640" t="n">
        <v>0.3399769422</v>
      </c>
      <c r="C7640" t="n">
        <v>0.02602817494079262</v>
      </c>
      <c r="D7640" t="n">
        <v>1.2186527822</v>
      </c>
      <c r="E7640" t="n">
        <v>0.3828893338846165</v>
      </c>
      <c r="F7640" t="n">
        <v>9.17218916495</v>
      </c>
      <c r="G7640" t="n">
        <v>9.317352433035223</v>
      </c>
    </row>
    <row r="7641">
      <c r="A7641" s="3" t="n">
        <v>45392.36769995371</v>
      </c>
      <c r="B7641" t="n">
        <v>-0.08140500164999999</v>
      </c>
      <c r="C7641" t="n">
        <v>0.2210852094189983</v>
      </c>
      <c r="D7641" t="n">
        <v>0.7278397563499999</v>
      </c>
      <c r="E7641" t="n">
        <v>0.2608686854111895</v>
      </c>
      <c r="F7641" t="n">
        <v>9.071631775849999</v>
      </c>
      <c r="G7641" t="n">
        <v>9.335859158878581</v>
      </c>
    </row>
    <row r="7642">
      <c r="A7642" s="3" t="n">
        <v>45392.36770049769</v>
      </c>
      <c r="B7642" t="n">
        <v>0.56024410785</v>
      </c>
      <c r="C7642" t="n">
        <v>0.3992383452754091</v>
      </c>
      <c r="D7642" t="n">
        <v>-0.0766095498</v>
      </c>
      <c r="E7642" t="n">
        <v>0.1513098202807696</v>
      </c>
      <c r="F7642" t="n">
        <v>9.385268056149998</v>
      </c>
      <c r="G7642" t="n">
        <v>9.303221507571703</v>
      </c>
    </row>
    <row r="7643">
      <c r="A7643" s="3" t="n">
        <v>45392.36770106482</v>
      </c>
      <c r="B7643" t="n">
        <v>0.36152215225</v>
      </c>
      <c r="C7643" t="n">
        <v>0.4892359839459222</v>
      </c>
      <c r="D7643" t="n">
        <v>-0.2298482627</v>
      </c>
      <c r="E7643" t="n">
        <v>0.1902911397341497</v>
      </c>
      <c r="F7643" t="n">
        <v>9.392456330599998</v>
      </c>
      <c r="G7643" t="n">
        <v>9.347879254363079</v>
      </c>
    </row>
    <row r="7644">
      <c r="A7644" s="3" t="n">
        <v>45392.36770162037</v>
      </c>
      <c r="B7644" t="n">
        <v>0.49799149365</v>
      </c>
      <c r="C7644" t="n">
        <v>0.4219763319928916</v>
      </c>
      <c r="D7644" t="n">
        <v>-0.28251977985</v>
      </c>
      <c r="E7644" t="n">
        <v>0.05323543381398614</v>
      </c>
      <c r="F7644" t="n">
        <v>9.6989141431</v>
      </c>
      <c r="G7644" t="n">
        <v>9.364598975411329</v>
      </c>
    </row>
    <row r="7645">
      <c r="A7645" s="3" t="n">
        <v>45392.36770217593</v>
      </c>
      <c r="B7645" t="n">
        <v>0.7158658366999999</v>
      </c>
      <c r="C7645" t="n">
        <v>0.4510646846388125</v>
      </c>
      <c r="D7645" t="n">
        <v>0.05506433975</v>
      </c>
      <c r="E7645" t="n">
        <v>-0.08586830752214479</v>
      </c>
      <c r="F7645" t="n">
        <v>9.210493939849998</v>
      </c>
      <c r="G7645" t="n">
        <v>9.413649918528114</v>
      </c>
    </row>
    <row r="7646">
      <c r="A7646" s="3" t="n">
        <v>45392.36770275463</v>
      </c>
      <c r="B7646" t="n">
        <v>0.39025563675</v>
      </c>
      <c r="C7646" t="n">
        <v>0.3792675711665512</v>
      </c>
      <c r="D7646" t="n">
        <v>0.24900065015</v>
      </c>
      <c r="E7646" t="n">
        <v>-0.01874583437249424</v>
      </c>
      <c r="F7646" t="n">
        <v>9.270343924800001</v>
      </c>
      <c r="G7646" t="n">
        <v>9.449608160959233</v>
      </c>
    </row>
    <row r="7647">
      <c r="A7647" s="3" t="n">
        <v>45392.36770332176</v>
      </c>
      <c r="B7647" t="n">
        <v>-0.04069759749999999</v>
      </c>
      <c r="C7647" t="n">
        <v>0.2330757706568771</v>
      </c>
      <c r="D7647" t="n">
        <v>0.15322890625</v>
      </c>
      <c r="E7647" t="n">
        <v>0.1268152773877626</v>
      </c>
      <c r="F7647" t="n">
        <v>9.497799364899999</v>
      </c>
      <c r="G7647" t="n">
        <v>9.402483435920772</v>
      </c>
    </row>
    <row r="7648">
      <c r="A7648" s="3" t="n">
        <v>45392.36770388889</v>
      </c>
      <c r="B7648" t="n">
        <v>0.0957717439</v>
      </c>
      <c r="C7648" t="n">
        <v>0.1501497095872965</v>
      </c>
      <c r="D7648" t="n">
        <v>0.1628100033</v>
      </c>
      <c r="E7648" t="n">
        <v>0.09156784563671354</v>
      </c>
      <c r="F7648" t="n">
        <v>9.40921589545</v>
      </c>
      <c r="G7648" t="n">
        <v>9.377463311450143</v>
      </c>
    </row>
    <row r="7649">
      <c r="A7649" s="3" t="n">
        <v>45392.36770443287</v>
      </c>
      <c r="B7649" t="n">
        <v>0.42138194385</v>
      </c>
      <c r="C7649" t="n">
        <v>0.03688013610909098</v>
      </c>
      <c r="D7649" t="n">
        <v>-0.02154521005</v>
      </c>
      <c r="E7649" t="n">
        <v>0.06025297197296055</v>
      </c>
      <c r="F7649" t="n">
        <v>9.373303943149999</v>
      </c>
      <c r="G7649" t="n">
        <v>9.334835769802007</v>
      </c>
    </row>
    <row r="7650">
      <c r="A7650" s="3" t="n">
        <v>45392.36770501157</v>
      </c>
      <c r="B7650" t="n">
        <v>-0.3711032493</v>
      </c>
      <c r="C7650" t="n">
        <v>0.01108480624265736</v>
      </c>
      <c r="D7650" t="n">
        <v>-0.0023928226</v>
      </c>
      <c r="E7650" t="n">
        <v>-0.005563067950233118</v>
      </c>
      <c r="F7650" t="n">
        <v>9.469065880399999</v>
      </c>
      <c r="G7650" t="n">
        <v>9.363415113880212</v>
      </c>
    </row>
    <row r="7651">
      <c r="A7651" s="3" t="n">
        <v>45392.3677055787</v>
      </c>
      <c r="B7651" t="n">
        <v>0.2442051983</v>
      </c>
      <c r="C7651" t="n">
        <v>0.2229065946374132</v>
      </c>
      <c r="D7651" t="n">
        <v>0.04069759749999999</v>
      </c>
      <c r="E7651" t="n">
        <v>-0.02888136146701641</v>
      </c>
      <c r="F7651" t="n">
        <v>9.1650008905</v>
      </c>
      <c r="G7651" t="n">
        <v>9.362103080119374</v>
      </c>
    </row>
    <row r="7652">
      <c r="A7652" s="3" t="n">
        <v>45392.36770725695</v>
      </c>
      <c r="B7652" t="n">
        <v>0.18196239075</v>
      </c>
      <c r="C7652" t="n">
        <v>0.3367450223935907</v>
      </c>
      <c r="D7652" t="n">
        <v>-0.42616758905</v>
      </c>
      <c r="E7652" t="n">
        <v>0.03896417496037308</v>
      </c>
      <c r="F7652" t="n">
        <v>9.320622619349999</v>
      </c>
      <c r="G7652" t="n">
        <v>9.346275032722751</v>
      </c>
    </row>
    <row r="7653">
      <c r="A7653" s="3" t="n">
        <v>45392.36770729167</v>
      </c>
      <c r="B7653" t="n">
        <v>0.35434368445</v>
      </c>
      <c r="C7653" t="n">
        <v>0.4172883646843835</v>
      </c>
      <c r="D7653" t="n">
        <v>0.26096476315</v>
      </c>
      <c r="E7653" t="n">
        <v>0.01367035580337999</v>
      </c>
      <c r="F7653" t="n">
        <v>9.28471066705</v>
      </c>
      <c r="G7653" t="n">
        <v>9.274124399804686</v>
      </c>
    </row>
    <row r="7654">
      <c r="A7654" s="3" t="n">
        <v>45392.36770783565</v>
      </c>
      <c r="B7654" t="n">
        <v>0.8188160484</v>
      </c>
      <c r="C7654" t="n">
        <v>0.4826025510082764</v>
      </c>
      <c r="D7654" t="n">
        <v>0.11970977655</v>
      </c>
      <c r="E7654" t="n">
        <v>-0.02061232103717954</v>
      </c>
      <c r="F7654" t="n">
        <v>9.399634798399999</v>
      </c>
      <c r="G7654" t="n">
        <v>9.241225649298975</v>
      </c>
    </row>
    <row r="7655">
      <c r="A7655" s="3" t="n">
        <v>45392.3677083912</v>
      </c>
      <c r="B7655" t="n">
        <v>1.00556408435</v>
      </c>
      <c r="C7655" t="n">
        <v>0.5363638864304211</v>
      </c>
      <c r="D7655" t="n">
        <v>0.1436478092</v>
      </c>
      <c r="E7655" t="n">
        <v>0.007304148363403297</v>
      </c>
      <c r="F7655" t="n">
        <v>9.3972419758</v>
      </c>
      <c r="G7655" t="n">
        <v>9.252997058197579</v>
      </c>
    </row>
    <row r="7656">
      <c r="A7656" s="3" t="n">
        <v>45392.36770895834</v>
      </c>
      <c r="B7656" t="n">
        <v>-0.0383047749</v>
      </c>
      <c r="C7656" t="n">
        <v>0.5095482763554793</v>
      </c>
      <c r="D7656" t="n">
        <v>0.0742167272</v>
      </c>
      <c r="E7656" t="n">
        <v>-0.0182382888015152</v>
      </c>
      <c r="F7656" t="n">
        <v>9.13867003525</v>
      </c>
      <c r="G7656" t="n">
        <v>9.329790671274502</v>
      </c>
    </row>
    <row r="7657">
      <c r="A7657" s="3" t="n">
        <v>45392.36770951389</v>
      </c>
      <c r="B7657" t="n">
        <v>0.49081302585</v>
      </c>
      <c r="C7657" t="n">
        <v>0.4084555676058286</v>
      </c>
      <c r="D7657" t="n">
        <v>-0.5339034459499999</v>
      </c>
      <c r="E7657" t="n">
        <v>-0.05182409914965048</v>
      </c>
      <c r="F7657" t="n">
        <v>8.9614932897</v>
      </c>
      <c r="G7657" t="n">
        <v>9.347913017584641</v>
      </c>
    </row>
    <row r="7658">
      <c r="A7658" s="3" t="n">
        <v>45392.36771009259</v>
      </c>
      <c r="B7658" t="n">
        <v>0.265760215</v>
      </c>
      <c r="C7658" t="n">
        <v>0.3364558062262247</v>
      </c>
      <c r="D7658" t="n">
        <v>-0.09336911464999999</v>
      </c>
      <c r="E7658" t="n">
        <v>-0.1433173548121216</v>
      </c>
      <c r="F7658" t="n">
        <v>9.61272349625</v>
      </c>
      <c r="G7658" t="n">
        <v>9.401668432441868</v>
      </c>
    </row>
    <row r="7659">
      <c r="A7659" s="3" t="n">
        <v>45392.3677112037</v>
      </c>
      <c r="B7659" t="n">
        <v>0.1723812937</v>
      </c>
      <c r="C7659" t="n">
        <v>0.2734090133914925</v>
      </c>
      <c r="D7659" t="n">
        <v>0.2059004234</v>
      </c>
      <c r="E7659" t="n">
        <v>-0.1359671220515155</v>
      </c>
      <c r="F7659" t="n">
        <v>9.636661528899999</v>
      </c>
      <c r="G7659" t="n">
        <v>9.437971919243498</v>
      </c>
    </row>
    <row r="7660">
      <c r="A7660" s="3" t="n">
        <v>45392.36771123842</v>
      </c>
      <c r="B7660" t="n">
        <v>0.5578512852499999</v>
      </c>
      <c r="C7660" t="n">
        <v>0.2869080842800707</v>
      </c>
      <c r="D7660" t="n">
        <v>-0.3734960719</v>
      </c>
      <c r="E7660" t="n">
        <v>-0.1356433883048954</v>
      </c>
      <c r="F7660" t="n">
        <v>9.567230446899998</v>
      </c>
      <c r="G7660" t="n">
        <v>9.477350556607485</v>
      </c>
    </row>
    <row r="7661">
      <c r="A7661" s="3" t="n">
        <v>45392.3677117824</v>
      </c>
      <c r="B7661" t="n">
        <v>-0.01197391965</v>
      </c>
      <c r="C7661" t="n">
        <v>0.3979446675517494</v>
      </c>
      <c r="D7661" t="n">
        <v>-0.1292908736</v>
      </c>
      <c r="E7661" t="n">
        <v>-0.08073366902249439</v>
      </c>
      <c r="F7661" t="n">
        <v>9.373303943149999</v>
      </c>
      <c r="G7661" t="n">
        <v>9.517315124164478</v>
      </c>
    </row>
    <row r="7662">
      <c r="A7662" s="3" t="n">
        <v>45392.36771234954</v>
      </c>
      <c r="B7662" t="n">
        <v>0.7206514818999999</v>
      </c>
      <c r="C7662" t="n">
        <v>0.3981680717252925</v>
      </c>
      <c r="D7662" t="n">
        <v>0.07182390459999999</v>
      </c>
      <c r="E7662" t="n">
        <v>0.008169259480536185</v>
      </c>
      <c r="F7662" t="n">
        <v>9.519344574949999</v>
      </c>
      <c r="G7662" t="n">
        <v>9.502046558722986</v>
      </c>
    </row>
    <row r="7663">
      <c r="A7663" s="3" t="n">
        <v>45392.36771290509</v>
      </c>
      <c r="B7663" t="n">
        <v>0.4357486861</v>
      </c>
      <c r="C7663" t="n">
        <v>0.5022181598000014</v>
      </c>
      <c r="D7663" t="n">
        <v>-0.05745716234999999</v>
      </c>
      <c r="E7663" t="n">
        <v>-0.1570914005092079</v>
      </c>
      <c r="F7663" t="n">
        <v>9.3637228461</v>
      </c>
      <c r="G7663" t="n">
        <v>9.375097805742334</v>
      </c>
    </row>
    <row r="7664">
      <c r="A7664" s="3" t="n">
        <v>45392.36771347222</v>
      </c>
      <c r="B7664" t="n">
        <v>0.3830673623</v>
      </c>
      <c r="C7664" t="n">
        <v>0.4333499657944068</v>
      </c>
      <c r="D7664" t="n">
        <v>-0.15083608365</v>
      </c>
      <c r="E7664" t="n">
        <v>-0.1959878890111894</v>
      </c>
      <c r="F7664" t="n">
        <v>9.344570458649999</v>
      </c>
      <c r="G7664" t="n">
        <v>9.336244041316924</v>
      </c>
    </row>
    <row r="7665">
      <c r="A7665" s="3" t="n">
        <v>45392.3677145949</v>
      </c>
      <c r="B7665" t="n">
        <v>0.4381415087</v>
      </c>
      <c r="C7665" t="n">
        <v>0.4004110057377633</v>
      </c>
      <c r="D7665" t="n">
        <v>-0.05506433975</v>
      </c>
      <c r="E7665" t="n">
        <v>-0.1696457641144527</v>
      </c>
      <c r="F7665" t="n">
        <v>9.361330023500001</v>
      </c>
      <c r="G7665" t="n">
        <v>9.353734030146995</v>
      </c>
    </row>
    <row r="7666">
      <c r="A7666" s="3" t="n">
        <v>45392.3677146412</v>
      </c>
      <c r="B7666" t="n">
        <v>0.4405343312999999</v>
      </c>
      <c r="C7666" t="n">
        <v>0.2349545099192314</v>
      </c>
      <c r="D7666" t="n">
        <v>-0.29687671545</v>
      </c>
      <c r="E7666" t="n">
        <v>-0.1404403031516321</v>
      </c>
      <c r="F7666" t="n">
        <v>9.323025248599999</v>
      </c>
      <c r="G7666" t="n">
        <v>9.395015706234759</v>
      </c>
    </row>
    <row r="7667">
      <c r="A7667" s="3" t="n">
        <v>45392.36771516204</v>
      </c>
      <c r="B7667" t="n">
        <v>0.26096476315</v>
      </c>
      <c r="C7667" t="n">
        <v>0.06495474631317033</v>
      </c>
      <c r="D7667" t="n">
        <v>-0.73980386935</v>
      </c>
      <c r="E7667" t="n">
        <v>-0.1940001564919586</v>
      </c>
      <c r="F7667" t="n">
        <v>9.260772634399999</v>
      </c>
      <c r="G7667" t="n">
        <v>9.405000110338253</v>
      </c>
    </row>
    <row r="7668">
      <c r="A7668" s="3" t="n">
        <v>45392.36771574074</v>
      </c>
      <c r="B7668" t="n">
        <v>-0.45250825095</v>
      </c>
      <c r="C7668" t="n">
        <v>0.02055832731386947</v>
      </c>
      <c r="D7668" t="n">
        <v>0.3327984744</v>
      </c>
      <c r="E7668" t="n">
        <v>-0.1325828677099072</v>
      </c>
      <c r="F7668" t="n">
        <v>9.552863704649999</v>
      </c>
      <c r="G7668" t="n">
        <v>9.401612129926832</v>
      </c>
    </row>
    <row r="7669">
      <c r="A7669" s="3" t="n">
        <v>45392.36771628472</v>
      </c>
      <c r="B7669" t="n">
        <v>0.2059004234</v>
      </c>
      <c r="C7669" t="n">
        <v>0.02831150137878788</v>
      </c>
      <c r="D7669" t="n">
        <v>-0.009581097049999999</v>
      </c>
      <c r="E7669" t="n">
        <v>-0.1335702533511659</v>
      </c>
      <c r="F7669" t="n">
        <v>9.569623269499999</v>
      </c>
      <c r="G7669" t="n">
        <v>9.397621714890468</v>
      </c>
    </row>
    <row r="7670">
      <c r="A7670" s="3" t="n">
        <v>45392.36771686342</v>
      </c>
      <c r="B7670" t="n">
        <v>-0.612915625</v>
      </c>
      <c r="C7670" t="n">
        <v>0.1459839178171333</v>
      </c>
      <c r="D7670" t="n">
        <v>0.14605043845</v>
      </c>
      <c r="E7670" t="n">
        <v>0.02659538334743601</v>
      </c>
      <c r="F7670" t="n">
        <v>9.411608718049999</v>
      </c>
      <c r="G7670" t="n">
        <v>9.403900188244897</v>
      </c>
    </row>
    <row r="7671">
      <c r="A7671" s="3" t="n">
        <v>45392.36771741898</v>
      </c>
      <c r="B7671" t="n">
        <v>0.6105228023999999</v>
      </c>
      <c r="C7671" t="n">
        <v>0.095812753527273</v>
      </c>
      <c r="D7671" t="n">
        <v>-0.46447236395</v>
      </c>
      <c r="E7671" t="n">
        <v>-0.0626324218684151</v>
      </c>
      <c r="F7671" t="n">
        <v>9.263165456999999</v>
      </c>
      <c r="G7671" t="n">
        <v>9.421077324366577</v>
      </c>
    </row>
    <row r="7672">
      <c r="A7672" s="3" t="n">
        <v>45392.3677191088</v>
      </c>
      <c r="B7672" t="n">
        <v>0.3375841196</v>
      </c>
      <c r="C7672" t="n">
        <v>0.07952356498741281</v>
      </c>
      <c r="D7672" t="n">
        <v>0.2346339079</v>
      </c>
      <c r="E7672" t="n">
        <v>-0.04206218484673672</v>
      </c>
      <c r="F7672" t="n">
        <v>9.208101117249999</v>
      </c>
      <c r="G7672" t="n">
        <v>9.402197488636737</v>
      </c>
    </row>
    <row r="7673">
      <c r="A7673" s="3" t="n">
        <v>45392.36771914352</v>
      </c>
      <c r="B7673" t="n">
        <v>0.42138194385</v>
      </c>
      <c r="C7673" t="n">
        <v>0.1011951185212124</v>
      </c>
      <c r="D7673" t="n">
        <v>-0.19153368115</v>
      </c>
      <c r="E7673" t="n">
        <v>-0.1362729340881124</v>
      </c>
      <c r="F7673" t="n">
        <v>9.464280235199999</v>
      </c>
      <c r="G7673" t="n">
        <v>9.301243764577064</v>
      </c>
    </row>
    <row r="7674">
      <c r="A7674" s="3" t="n">
        <v>45392.36771916666</v>
      </c>
      <c r="B7674" t="n">
        <v>0.138862164</v>
      </c>
      <c r="C7674" t="n">
        <v>-0.007448344979254132</v>
      </c>
      <c r="D7674" t="n">
        <v>0.39025563675</v>
      </c>
      <c r="E7674" t="n">
        <v>-0.1472729550980191</v>
      </c>
      <c r="F7674" t="n">
        <v>9.435546750699999</v>
      </c>
      <c r="G7674" t="n">
        <v>9.265196507938253</v>
      </c>
    </row>
    <row r="7675">
      <c r="A7675" s="3" t="n">
        <v>45392.36771967592</v>
      </c>
      <c r="B7675" t="n">
        <v>-1.029502117</v>
      </c>
      <c r="C7675" t="n">
        <v>-0.02980106064988353</v>
      </c>
      <c r="D7675" t="n">
        <v>-1.03429756885</v>
      </c>
      <c r="E7675" t="n">
        <v>0.1204072145255248</v>
      </c>
      <c r="F7675" t="n">
        <v>9.320622619349999</v>
      </c>
      <c r="G7675" t="n">
        <v>9.270414514392565</v>
      </c>
    </row>
    <row r="7676">
      <c r="A7676" s="3" t="n">
        <v>45392.36772024306</v>
      </c>
      <c r="B7676" t="n">
        <v>-0.08858346944999999</v>
      </c>
      <c r="C7676" t="n">
        <v>-0.2961780887896279</v>
      </c>
      <c r="D7676" t="n">
        <v>0.8379684358499999</v>
      </c>
      <c r="E7676" t="n">
        <v>0.3563167870018658</v>
      </c>
      <c r="F7676" t="n">
        <v>9.090784163299999</v>
      </c>
      <c r="G7676" t="n">
        <v>9.281872476240352</v>
      </c>
    </row>
    <row r="7677">
      <c r="A7677" s="3" t="n">
        <v>45392.36772136574</v>
      </c>
      <c r="B7677" t="n">
        <v>-0.01675956485</v>
      </c>
      <c r="C7677" t="n">
        <v>-0.290926913456178</v>
      </c>
      <c r="D7677" t="n">
        <v>0.335191297</v>
      </c>
      <c r="E7677" t="n">
        <v>0.5623072761384631</v>
      </c>
      <c r="F7677" t="n">
        <v>9.030924371699999</v>
      </c>
      <c r="G7677" t="n">
        <v>9.237610287191632</v>
      </c>
    </row>
    <row r="7678">
      <c r="A7678" s="3" t="n">
        <v>45392.36772141204</v>
      </c>
      <c r="B7678" t="n">
        <v>-0.21308869785</v>
      </c>
      <c r="C7678" t="n">
        <v>-0.2827400751554786</v>
      </c>
      <c r="D7678" t="n">
        <v>0.6871323522</v>
      </c>
      <c r="E7678" t="n">
        <v>0.891741955291844</v>
      </c>
      <c r="F7678" t="n">
        <v>9.390063507999999</v>
      </c>
      <c r="G7678" t="n">
        <v>9.184643290419487</v>
      </c>
    </row>
    <row r="7679">
      <c r="A7679" s="3" t="n">
        <v>45392.36772193287</v>
      </c>
      <c r="B7679" t="n">
        <v>-0.196329133</v>
      </c>
      <c r="C7679" t="n">
        <v>-0.1456339872851985</v>
      </c>
      <c r="D7679" t="n">
        <v>1.9752162164</v>
      </c>
      <c r="E7679" t="n">
        <v>0.8908272165822868</v>
      </c>
      <c r="F7679" t="n">
        <v>9.311051328949999</v>
      </c>
      <c r="G7679" t="n">
        <v>9.167778321226482</v>
      </c>
    </row>
    <row r="7680">
      <c r="A7680" s="3" t="n">
        <v>45392.3677225</v>
      </c>
      <c r="B7680" t="n">
        <v>-0.4285604116499999</v>
      </c>
      <c r="C7680" t="n">
        <v>0.01850048524790222</v>
      </c>
      <c r="D7680" t="n">
        <v>0.5075725906999999</v>
      </c>
      <c r="E7680" t="n">
        <v>0.9777275082868326</v>
      </c>
      <c r="F7680" t="n">
        <v>9.210493939849998</v>
      </c>
      <c r="G7680" t="n">
        <v>9.247412936809932</v>
      </c>
    </row>
    <row r="7681">
      <c r="A7681" s="3" t="n">
        <v>45392.36772362269</v>
      </c>
      <c r="B7681" t="n">
        <v>0.3687104267</v>
      </c>
      <c r="C7681" t="n">
        <v>-0.1391079474517486</v>
      </c>
      <c r="D7681" t="n">
        <v>1.0893619086</v>
      </c>
      <c r="E7681" t="n">
        <v>0.7378662444689996</v>
      </c>
      <c r="F7681" t="n">
        <v>9.057265033599998</v>
      </c>
      <c r="G7681" t="n">
        <v>9.277499076089535</v>
      </c>
    </row>
    <row r="7682">
      <c r="A7682" s="3" t="n">
        <v>45392.36772365741</v>
      </c>
      <c r="B7682" t="n">
        <v>-0.12210259915</v>
      </c>
      <c r="C7682" t="n">
        <v>-0.08546385750244777</v>
      </c>
      <c r="D7682" t="n">
        <v>0.5770036727</v>
      </c>
      <c r="E7682" t="n">
        <v>0.7250351001686501</v>
      </c>
      <c r="F7682" t="n">
        <v>9.2895061189</v>
      </c>
      <c r="G7682" t="n">
        <v>9.264339008976016</v>
      </c>
    </row>
    <row r="7683">
      <c r="A7683" s="3" t="n">
        <v>45392.36772418981</v>
      </c>
      <c r="B7683" t="n">
        <v>0.1292908736</v>
      </c>
      <c r="C7683" t="n">
        <v>-0.03123909500466211</v>
      </c>
      <c r="D7683" t="n">
        <v>-0.4572938961499999</v>
      </c>
      <c r="E7683" t="n">
        <v>0.5023637508346168</v>
      </c>
      <c r="F7683" t="n">
        <v>9.31822979675</v>
      </c>
      <c r="G7683" t="n">
        <v>9.249269731121236</v>
      </c>
    </row>
    <row r="7684">
      <c r="A7684" s="3" t="n">
        <v>45392.36772475694</v>
      </c>
      <c r="B7684" t="n">
        <v>-0.19392650375</v>
      </c>
      <c r="C7684" t="n">
        <v>0.05147970057412602</v>
      </c>
      <c r="D7684" t="n">
        <v>0.751777789</v>
      </c>
      <c r="E7684" t="n">
        <v>0.2455648708920753</v>
      </c>
      <c r="F7684" t="n">
        <v>9.528925672</v>
      </c>
      <c r="G7684" t="n">
        <v>9.253606419197695</v>
      </c>
    </row>
    <row r="7685">
      <c r="A7685" s="3" t="n">
        <v>45392.36772532407</v>
      </c>
      <c r="B7685" t="n">
        <v>-0.42377476645</v>
      </c>
      <c r="C7685" t="n">
        <v>0.05188584218379966</v>
      </c>
      <c r="D7685" t="n">
        <v>0.45968671875</v>
      </c>
      <c r="E7685" t="n">
        <v>0.2122578300002337</v>
      </c>
      <c r="F7685" t="n">
        <v>8.9950124194</v>
      </c>
      <c r="G7685" t="n">
        <v>9.265135862151658</v>
      </c>
    </row>
    <row r="7686">
      <c r="A7686" s="3" t="n">
        <v>45392.36772645833</v>
      </c>
      <c r="B7686" t="n">
        <v>0.6368536576499999</v>
      </c>
      <c r="C7686" t="n">
        <v>0.006785698894871781</v>
      </c>
      <c r="D7686" t="n">
        <v>0.45968671875</v>
      </c>
      <c r="E7686" t="n">
        <v>0.04060133688659685</v>
      </c>
      <c r="F7686" t="n">
        <v>9.246405892149999</v>
      </c>
      <c r="G7686" t="n">
        <v>9.278289322920539</v>
      </c>
    </row>
    <row r="7687">
      <c r="A7687" s="3" t="n">
        <v>45392.36772649305</v>
      </c>
      <c r="B7687" t="n">
        <v>0.05027869455</v>
      </c>
      <c r="C7687" t="n">
        <v>0.1399341748587416</v>
      </c>
      <c r="D7687" t="n">
        <v>-0.39743410455</v>
      </c>
      <c r="E7687" t="n">
        <v>0.09723716372494201</v>
      </c>
      <c r="F7687" t="n">
        <v>9.361330023500001</v>
      </c>
      <c r="G7687" t="n">
        <v>9.276693033465644</v>
      </c>
    </row>
    <row r="7688">
      <c r="A7688" s="3" t="n">
        <v>45392.36772702546</v>
      </c>
      <c r="B7688" t="n">
        <v>0.2801171506</v>
      </c>
      <c r="C7688" t="n">
        <v>0.1748922304271566</v>
      </c>
      <c r="D7688" t="n">
        <v>-0.15801455145</v>
      </c>
      <c r="E7688" t="n">
        <v>0.05648063488764585</v>
      </c>
      <c r="F7688" t="n">
        <v>9.162608067899999</v>
      </c>
      <c r="G7688" t="n">
        <v>9.268969142194781</v>
      </c>
    </row>
    <row r="7689">
      <c r="A7689" s="3" t="n">
        <v>45392.36772758102</v>
      </c>
      <c r="B7689" t="n">
        <v>-0.12210259915</v>
      </c>
      <c r="C7689" t="n">
        <v>0.285276042842425</v>
      </c>
      <c r="D7689" t="n">
        <v>-0.11731695395</v>
      </c>
      <c r="E7689" t="n">
        <v>-0.1268450859462708</v>
      </c>
      <c r="F7689" t="n">
        <v>9.337382184199999</v>
      </c>
      <c r="G7689" t="n">
        <v>9.248509338567391</v>
      </c>
    </row>
    <row r="7690">
      <c r="A7690" s="3" t="n">
        <v>45392.36772814815</v>
      </c>
      <c r="B7690" t="n">
        <v>0.39504128195</v>
      </c>
      <c r="C7690" t="n">
        <v>0.257410664031003</v>
      </c>
      <c r="D7690" t="n">
        <v>0.04310022674999999</v>
      </c>
      <c r="E7690" t="n">
        <v>-0.124239511617716</v>
      </c>
      <c r="F7690" t="n">
        <v>9.38048241095</v>
      </c>
      <c r="G7690" t="n">
        <v>9.355228709906669</v>
      </c>
    </row>
    <row r="7691">
      <c r="A7691" s="3" t="n">
        <v>45392.36772870371</v>
      </c>
      <c r="B7691" t="n">
        <v>0.4955986710499999</v>
      </c>
      <c r="C7691" t="n">
        <v>0.18190736835711</v>
      </c>
      <c r="D7691" t="n">
        <v>0.2992793447</v>
      </c>
      <c r="E7691" t="n">
        <v>-0.07786761269685341</v>
      </c>
      <c r="F7691" t="n">
        <v>9.361330023500001</v>
      </c>
      <c r="G7691" t="n">
        <v>9.342409932500608</v>
      </c>
    </row>
    <row r="7692">
      <c r="A7692" s="3" t="n">
        <v>45392.36772983796</v>
      </c>
      <c r="B7692" t="n">
        <v>0.0742167272</v>
      </c>
      <c r="C7692" t="n">
        <v>0.3130419835944065</v>
      </c>
      <c r="D7692" t="n">
        <v>-0.42616758905</v>
      </c>
      <c r="E7692" t="n">
        <v>0.1190865399402101</v>
      </c>
      <c r="F7692" t="n">
        <v>9.179367632749999</v>
      </c>
      <c r="G7692" t="n">
        <v>9.311581185221238</v>
      </c>
    </row>
    <row r="7693">
      <c r="A7693" s="3" t="n">
        <v>45392.36773040509</v>
      </c>
      <c r="B7693" t="n">
        <v>0.34715541</v>
      </c>
      <c r="C7693" t="n">
        <v>0.2873314618200474</v>
      </c>
      <c r="D7693" t="n">
        <v>0.1652028259</v>
      </c>
      <c r="E7693" t="n">
        <v>0.1177239870733104</v>
      </c>
      <c r="F7693" t="n">
        <v>9.323025248599999</v>
      </c>
      <c r="G7693" t="n">
        <v>9.284742281495131</v>
      </c>
    </row>
    <row r="7694">
      <c r="A7694" s="3" t="n">
        <v>45392.36773096065</v>
      </c>
      <c r="B7694" t="n">
        <v>-0.03591195229999999</v>
      </c>
      <c r="C7694" t="n">
        <v>0.2403631174171335</v>
      </c>
      <c r="D7694" t="n">
        <v>0.2106860686</v>
      </c>
      <c r="E7694" t="n">
        <v>0.1301304051335668</v>
      </c>
      <c r="F7694" t="n">
        <v>9.5959639314</v>
      </c>
      <c r="G7694" t="n">
        <v>9.29040117573161</v>
      </c>
    </row>
    <row r="7695">
      <c r="A7695" s="3" t="n">
        <v>45392.36773152777</v>
      </c>
      <c r="B7695" t="n">
        <v>0.51954651035</v>
      </c>
      <c r="C7695" t="n">
        <v>0.156282729063054</v>
      </c>
      <c r="D7695" t="n">
        <v>0.31603890955</v>
      </c>
      <c r="E7695" t="n">
        <v>0.2007838894849656</v>
      </c>
      <c r="F7695" t="n">
        <v>9.04529111395</v>
      </c>
      <c r="G7695" t="n">
        <v>9.295557462011097</v>
      </c>
    </row>
    <row r="7696">
      <c r="A7696" s="3" t="n">
        <v>45392.36773209491</v>
      </c>
      <c r="B7696" t="n">
        <v>0.38786281415</v>
      </c>
      <c r="C7696" t="n">
        <v>0.1601067053613058</v>
      </c>
      <c r="D7696" t="n">
        <v>0.4501056217</v>
      </c>
      <c r="E7696" t="n">
        <v>0.2749430111884623</v>
      </c>
      <c r="F7696" t="n">
        <v>9.167393713099999</v>
      </c>
      <c r="G7696" t="n">
        <v>9.335471259009466</v>
      </c>
    </row>
    <row r="7697">
      <c r="A7697" s="3" t="n">
        <v>45392.36773265046</v>
      </c>
      <c r="B7697" t="n">
        <v>-0.28969824765</v>
      </c>
      <c r="C7697" t="n">
        <v>0.1906799082575763</v>
      </c>
      <c r="D7697" t="n">
        <v>-0.18914085855</v>
      </c>
      <c r="E7697" t="n">
        <v>0.2819080643395113</v>
      </c>
      <c r="F7697" t="n">
        <v>9.387660878749999</v>
      </c>
      <c r="G7697" t="n">
        <v>9.398457063167742</v>
      </c>
    </row>
    <row r="7698">
      <c r="A7698" s="3" t="n">
        <v>45392.36773377315</v>
      </c>
      <c r="B7698" t="n">
        <v>0.04310022674999999</v>
      </c>
      <c r="C7698" t="n">
        <v>0.1988115641501171</v>
      </c>
      <c r="D7698" t="n">
        <v>0.3663176041</v>
      </c>
      <c r="E7698" t="n">
        <v>0.2185875082404435</v>
      </c>
      <c r="F7698" t="n">
        <v>9.68215457825</v>
      </c>
      <c r="G7698" t="n">
        <v>9.445185018919373</v>
      </c>
    </row>
    <row r="7699">
      <c r="A7699" s="3" t="n">
        <v>45392.36773380787</v>
      </c>
      <c r="B7699" t="n">
        <v>0.4381415087</v>
      </c>
      <c r="C7699" t="n">
        <v>0.2069756117047791</v>
      </c>
      <c r="D7699" t="n">
        <v>0.4932058484499999</v>
      </c>
      <c r="E7699" t="n">
        <v>0.1198112948079257</v>
      </c>
      <c r="F7699" t="n">
        <v>9.38048241095</v>
      </c>
      <c r="G7699" t="n">
        <v>9.498946377200841</v>
      </c>
    </row>
    <row r="7700">
      <c r="A7700" s="3" t="n">
        <v>45392.36773435185</v>
      </c>
      <c r="B7700" t="n">
        <v>0.335191297</v>
      </c>
      <c r="C7700" t="n">
        <v>0.1859563947002336</v>
      </c>
      <c r="D7700" t="n">
        <v>-0.0335191297</v>
      </c>
      <c r="E7700" t="n">
        <v>0.03552789279731941</v>
      </c>
      <c r="F7700" t="n">
        <v>9.591168479549999</v>
      </c>
      <c r="G7700" t="n">
        <v>9.544090799000376</v>
      </c>
    </row>
    <row r="7701">
      <c r="A7701" s="3" t="n">
        <v>45392.36773491898</v>
      </c>
      <c r="B7701" t="n">
        <v>0.1675956485</v>
      </c>
      <c r="C7701" t="n">
        <v>0.1591509341651519</v>
      </c>
      <c r="D7701" t="n">
        <v>-0.3711032493</v>
      </c>
      <c r="E7701" t="n">
        <v>-0.04124894153578106</v>
      </c>
      <c r="F7701" t="n">
        <v>9.567230446899998</v>
      </c>
      <c r="G7701" t="n">
        <v>9.520640767199327</v>
      </c>
    </row>
    <row r="7702">
      <c r="A7702" s="3" t="n">
        <v>45392.36773547454</v>
      </c>
      <c r="B7702" t="n">
        <v>0.2729386828</v>
      </c>
      <c r="C7702" t="n">
        <v>0.2546227408748259</v>
      </c>
      <c r="D7702" t="n">
        <v>0.22026716565</v>
      </c>
      <c r="E7702" t="n">
        <v>0.02604431362354323</v>
      </c>
      <c r="F7702" t="n">
        <v>9.502585010099999</v>
      </c>
      <c r="G7702" t="n">
        <v>9.438495534919257</v>
      </c>
    </row>
    <row r="7703">
      <c r="A7703" s="3" t="n">
        <v>45392.36773604167</v>
      </c>
      <c r="B7703" t="n">
        <v>0.02154521005</v>
      </c>
      <c r="C7703" t="n">
        <v>0.2192894495027978</v>
      </c>
      <c r="D7703" t="n">
        <v>-0.31603890955</v>
      </c>
      <c r="E7703" t="n">
        <v>-0.04280152396317033</v>
      </c>
      <c r="F7703" t="n">
        <v>9.327810893799999</v>
      </c>
      <c r="G7703" t="n">
        <v>9.32269134245422</v>
      </c>
    </row>
    <row r="7704">
      <c r="A7704" s="3" t="n">
        <v>45392.36773660879</v>
      </c>
      <c r="B7704" t="n">
        <v>0.2442051983</v>
      </c>
      <c r="C7704" t="n">
        <v>0.1940368914256416</v>
      </c>
      <c r="D7704" t="n">
        <v>0.1029502117</v>
      </c>
      <c r="E7704" t="n">
        <v>-0.02291617514813525</v>
      </c>
      <c r="F7704" t="n">
        <v>9.112329373349999</v>
      </c>
      <c r="G7704" t="n">
        <v>9.296338222222637</v>
      </c>
    </row>
    <row r="7705">
      <c r="A7705" s="3" t="n">
        <v>45392.36773716435</v>
      </c>
      <c r="B7705" t="n">
        <v>-0.05745716234999999</v>
      </c>
      <c r="C7705" t="n">
        <v>0.2099705488991847</v>
      </c>
      <c r="D7705" t="n">
        <v>0.1077358569</v>
      </c>
      <c r="E7705" t="n">
        <v>0.1110485158388115</v>
      </c>
      <c r="F7705" t="n">
        <v>9.3589372009</v>
      </c>
      <c r="G7705" t="n">
        <v>9.237671984507134</v>
      </c>
    </row>
    <row r="7706">
      <c r="A7706" s="3" t="n">
        <v>45392.36773773148</v>
      </c>
      <c r="B7706" t="n">
        <v>0.6943206266499999</v>
      </c>
      <c r="C7706" t="n">
        <v>0.2498964384799541</v>
      </c>
      <c r="D7706" t="n">
        <v>0.45250825095</v>
      </c>
      <c r="E7706" t="n">
        <v>0.1909567803899772</v>
      </c>
      <c r="F7706" t="n">
        <v>9.0979626311</v>
      </c>
      <c r="G7706" t="n">
        <v>9.216881932225782</v>
      </c>
    </row>
    <row r="7707">
      <c r="A7707" s="3" t="n">
        <v>45392.36773829861</v>
      </c>
      <c r="B7707" t="n">
        <v>0.1316836962</v>
      </c>
      <c r="C7707" t="n">
        <v>0.2129394493235437</v>
      </c>
      <c r="D7707" t="n">
        <v>-0.1077358569</v>
      </c>
      <c r="E7707" t="n">
        <v>0.1980564521001171</v>
      </c>
      <c r="F7707" t="n">
        <v>9.1650008905</v>
      </c>
      <c r="G7707" t="n">
        <v>9.238006027808883</v>
      </c>
    </row>
    <row r="7708">
      <c r="A7708" s="3" t="n">
        <v>45392.36773886574</v>
      </c>
      <c r="B7708" t="n">
        <v>0.21548152045</v>
      </c>
      <c r="C7708" t="n">
        <v>0.2356424612752921</v>
      </c>
      <c r="D7708" t="n">
        <v>0.22026716565</v>
      </c>
      <c r="E7708" t="n">
        <v>0.2150006974287886</v>
      </c>
      <c r="F7708" t="n">
        <v>9.471458703</v>
      </c>
      <c r="G7708" t="n">
        <v>9.293903589919024</v>
      </c>
    </row>
    <row r="7709">
      <c r="A7709" s="3" t="n">
        <v>45392.36773943287</v>
      </c>
      <c r="B7709" t="n">
        <v>0.12688824435</v>
      </c>
      <c r="C7709" t="n">
        <v>0.1707139574660844</v>
      </c>
      <c r="D7709" t="n">
        <v>0.2992793447</v>
      </c>
      <c r="E7709" t="n">
        <v>0.02414486381363643</v>
      </c>
      <c r="F7709" t="n">
        <v>9.27992502185</v>
      </c>
      <c r="G7709" t="n">
        <v>9.327623835951659</v>
      </c>
    </row>
    <row r="7710">
      <c r="A7710" s="3" t="n">
        <v>45392.36774</v>
      </c>
      <c r="B7710" t="n">
        <v>0.1747741163</v>
      </c>
      <c r="C7710" t="n">
        <v>0.1829796306684155</v>
      </c>
      <c r="D7710" t="n">
        <v>-0.01915238745</v>
      </c>
      <c r="E7710" t="n">
        <v>-0.05547265299545467</v>
      </c>
      <c r="F7710" t="n">
        <v>9.3014702319</v>
      </c>
      <c r="G7710" t="n">
        <v>9.287563442108418</v>
      </c>
    </row>
    <row r="7711">
      <c r="A7711" s="3" t="n">
        <v>45392.36774111111</v>
      </c>
      <c r="B7711" t="n">
        <v>-0.08140500164999999</v>
      </c>
      <c r="C7711" t="n">
        <v>0.05222480024020994</v>
      </c>
      <c r="D7711" t="n">
        <v>-0.1364693414</v>
      </c>
      <c r="E7711" t="n">
        <v>-0.2558000417799541</v>
      </c>
      <c r="F7711" t="n">
        <v>9.37569676575</v>
      </c>
      <c r="G7711" t="n">
        <v>9.321775757949675</v>
      </c>
    </row>
    <row r="7712">
      <c r="A7712" s="3" t="n">
        <v>45392.36774114583</v>
      </c>
      <c r="B7712" t="n">
        <v>0.2681530376</v>
      </c>
      <c r="C7712" t="n">
        <v>0.0832331303689979</v>
      </c>
      <c r="D7712" t="n">
        <v>-0.5075725906999999</v>
      </c>
      <c r="E7712" t="n">
        <v>-0.2622011782670171</v>
      </c>
      <c r="F7712" t="n">
        <v>9.303863054499999</v>
      </c>
      <c r="G7712" t="n">
        <v>9.278251102130795</v>
      </c>
    </row>
    <row r="7713">
      <c r="A7713" s="3" t="n">
        <v>45392.36774168981</v>
      </c>
      <c r="B7713" t="n">
        <v>-0.06943108200000001</v>
      </c>
      <c r="C7713" t="n">
        <v>0.01463383059172498</v>
      </c>
      <c r="D7713" t="n">
        <v>-0.56024410785</v>
      </c>
      <c r="E7713" t="n">
        <v>-0.1508573199620051</v>
      </c>
      <c r="F7713" t="n">
        <v>9.141062857849999</v>
      </c>
      <c r="G7713" t="n">
        <v>9.222095549689886</v>
      </c>
    </row>
    <row r="7714">
      <c r="A7714" s="3" t="n">
        <v>45392.36774224537</v>
      </c>
      <c r="B7714" t="n">
        <v>0.18674803595</v>
      </c>
      <c r="C7714" t="n">
        <v>-0.05770493456293722</v>
      </c>
      <c r="D7714" t="n">
        <v>0.1699884711</v>
      </c>
      <c r="E7714" t="n">
        <v>-0.1261952182240097</v>
      </c>
      <c r="F7714" t="n">
        <v>9.1314817608</v>
      </c>
      <c r="G7714" t="n">
        <v>9.228931904846762</v>
      </c>
    </row>
    <row r="7715">
      <c r="A7715" s="3" t="n">
        <v>45392.3677428125</v>
      </c>
      <c r="B7715" t="n">
        <v>-0.36152215225</v>
      </c>
      <c r="C7715" t="n">
        <v>-0.09735678656748283</v>
      </c>
      <c r="D7715" t="n">
        <v>-0.32561019995</v>
      </c>
      <c r="E7715" t="n">
        <v>0.183020388843124</v>
      </c>
      <c r="F7715" t="n">
        <v>9.406823072849999</v>
      </c>
      <c r="G7715" t="n">
        <v>9.245653454640934</v>
      </c>
    </row>
    <row r="7716">
      <c r="A7716" s="3" t="n">
        <v>45392.36774337963</v>
      </c>
      <c r="B7716" t="n">
        <v>0.0598597916</v>
      </c>
      <c r="C7716" t="n">
        <v>-0.1485120676152685</v>
      </c>
      <c r="D7716" t="n">
        <v>0.8978282274499999</v>
      </c>
      <c r="E7716" t="n">
        <v>0.3103598305304205</v>
      </c>
      <c r="F7716" t="n">
        <v>9.095569808500001</v>
      </c>
      <c r="G7716" t="n">
        <v>9.223296121386856</v>
      </c>
    </row>
    <row r="7717">
      <c r="A7717" s="3" t="n">
        <v>45392.36774394676</v>
      </c>
      <c r="B7717" t="n">
        <v>-0.3375841196</v>
      </c>
      <c r="C7717" t="n">
        <v>-0.09926101397610752</v>
      </c>
      <c r="D7717" t="n">
        <v>0.8882471304</v>
      </c>
      <c r="E7717" t="n">
        <v>0.4241541169319359</v>
      </c>
      <c r="F7717" t="n">
        <v>9.287103489649999</v>
      </c>
      <c r="G7717" t="n">
        <v>9.268407214291985</v>
      </c>
    </row>
    <row r="7718">
      <c r="A7718" s="3" t="n">
        <v>45392.367745625</v>
      </c>
      <c r="B7718" t="n">
        <v>-0.11492413135</v>
      </c>
      <c r="C7718" t="n">
        <v>0.07452228778403286</v>
      </c>
      <c r="D7718" t="n">
        <v>-0.1101286795</v>
      </c>
      <c r="E7718" t="n">
        <v>0.5606909847750599</v>
      </c>
      <c r="F7718" t="n">
        <v>9.373303943149999</v>
      </c>
      <c r="G7718" t="n">
        <v>9.284831112828231</v>
      </c>
    </row>
    <row r="7719">
      <c r="A7719" s="3" t="n">
        <v>45392.3677456713</v>
      </c>
      <c r="B7719" t="n">
        <v>0.14844326105</v>
      </c>
      <c r="C7719" t="n">
        <v>0.04640483920676002</v>
      </c>
      <c r="D7719" t="n">
        <v>1.1923121203</v>
      </c>
      <c r="E7719" t="n">
        <v>0.4800407065665514</v>
      </c>
      <c r="F7719" t="n">
        <v>9.339784813450001</v>
      </c>
      <c r="G7719" t="n">
        <v>9.316151358433126</v>
      </c>
    </row>
    <row r="7720">
      <c r="A7720" s="3" t="n">
        <v>45392.36774570602</v>
      </c>
      <c r="B7720" t="n">
        <v>0.09097629205</v>
      </c>
      <c r="C7720" t="n">
        <v>0.05389389664207471</v>
      </c>
      <c r="D7720" t="n">
        <v>-0.3375841196</v>
      </c>
      <c r="E7720" t="n">
        <v>0.615176663597088</v>
      </c>
      <c r="F7720" t="n">
        <v>9.133874583399999</v>
      </c>
      <c r="G7720" t="n">
        <v>9.325677433090235</v>
      </c>
    </row>
    <row r="7721">
      <c r="A7721" s="3" t="n">
        <v>45392.36774675926</v>
      </c>
      <c r="B7721" t="n">
        <v>0.6919278040499999</v>
      </c>
      <c r="C7721" t="n">
        <v>0.05833587476491853</v>
      </c>
      <c r="D7721" t="n">
        <v>0.6464347547</v>
      </c>
      <c r="E7721" t="n">
        <v>0.5401687751931251</v>
      </c>
      <c r="F7721" t="n">
        <v>9.48343262265</v>
      </c>
      <c r="G7721" t="n">
        <v>9.346751032426599</v>
      </c>
    </row>
    <row r="7722">
      <c r="A7722" s="3" t="n">
        <v>45392.36774678241</v>
      </c>
      <c r="B7722" t="n">
        <v>0.0383047749</v>
      </c>
      <c r="C7722" t="n">
        <v>0.1059806951432404</v>
      </c>
      <c r="D7722" t="n">
        <v>0.96486648685</v>
      </c>
      <c r="E7722" t="n">
        <v>0.5514479085491857</v>
      </c>
      <c r="F7722" t="n">
        <v>9.212886762449999</v>
      </c>
      <c r="G7722" t="n">
        <v>9.276141026509467</v>
      </c>
    </row>
    <row r="7723">
      <c r="A7723" s="3" t="n">
        <v>45392.36774788194</v>
      </c>
      <c r="B7723" t="n">
        <v>-0.7948780157499999</v>
      </c>
      <c r="C7723" t="n">
        <v>0.08715661330466226</v>
      </c>
      <c r="D7723" t="n">
        <v>0.2106860686</v>
      </c>
      <c r="E7723" t="n">
        <v>0.5600584215610739</v>
      </c>
      <c r="F7723" t="n">
        <v>9.464280235199999</v>
      </c>
      <c r="G7723" t="n">
        <v>9.24853185500154</v>
      </c>
    </row>
    <row r="7724">
      <c r="A7724" s="3" t="n">
        <v>45392.36774791667</v>
      </c>
      <c r="B7724" t="n">
        <v>0.08140500164999999</v>
      </c>
      <c r="C7724" t="n">
        <v>0.02053759390699306</v>
      </c>
      <c r="D7724" t="n">
        <v>1.20189321735</v>
      </c>
      <c r="E7724" t="n">
        <v>0.3457135809974368</v>
      </c>
      <c r="F7724" t="n">
        <v>9.196127197599999</v>
      </c>
      <c r="G7724" t="n">
        <v>9.250497185383242</v>
      </c>
    </row>
    <row r="7725">
      <c r="A7725" s="3" t="n">
        <v>45392.36774846065</v>
      </c>
      <c r="B7725" t="n">
        <v>0.4094080242</v>
      </c>
      <c r="C7725" t="n">
        <v>-0.1175102752531472</v>
      </c>
      <c r="D7725" t="n">
        <v>-0.04310022674999999</v>
      </c>
      <c r="E7725" t="n">
        <v>0.3860586877212132</v>
      </c>
      <c r="F7725" t="n">
        <v>9.078810243649999</v>
      </c>
      <c r="G7725" t="n">
        <v>9.231384230267157</v>
      </c>
    </row>
    <row r="7726">
      <c r="A7726" s="3" t="n">
        <v>45392.3677490162</v>
      </c>
      <c r="B7726" t="n">
        <v>-0.0047856452</v>
      </c>
      <c r="C7726" t="n">
        <v>-0.134163727121096</v>
      </c>
      <c r="D7726" t="n">
        <v>-0.0383047749</v>
      </c>
      <c r="E7726" t="n">
        <v>0.203653260412588</v>
      </c>
      <c r="F7726" t="n">
        <v>9.10515090555</v>
      </c>
      <c r="G7726" t="n">
        <v>9.237707416459349</v>
      </c>
    </row>
    <row r="7727">
      <c r="A7727" s="3" t="n">
        <v>45392.36775013889</v>
      </c>
      <c r="B7727" t="n">
        <v>-0.08858346944999999</v>
      </c>
      <c r="C7727" t="n">
        <v>-0.1122904171935901</v>
      </c>
      <c r="D7727" t="n">
        <v>-0.05027869455</v>
      </c>
      <c r="E7727" t="n">
        <v>0.1475369574310027</v>
      </c>
      <c r="F7727" t="n">
        <v>9.423582637699999</v>
      </c>
      <c r="G7727" t="n">
        <v>9.259606786016224</v>
      </c>
    </row>
    <row r="7728">
      <c r="A7728" s="3" t="n">
        <v>45392.36775017361</v>
      </c>
      <c r="B7728" t="n">
        <v>-0.3782817171</v>
      </c>
      <c r="C7728" t="n">
        <v>0.0004214344974358825</v>
      </c>
      <c r="D7728" t="n">
        <v>-0.0047856452</v>
      </c>
      <c r="E7728" t="n">
        <v>0.09246530269731958</v>
      </c>
      <c r="F7728" t="n">
        <v>9.327810893799999</v>
      </c>
      <c r="G7728" t="n">
        <v>9.262809697340467</v>
      </c>
    </row>
    <row r="7729">
      <c r="A7729" s="3" t="n">
        <v>45392.3677507176</v>
      </c>
      <c r="B7729" t="n">
        <v>-0.36152215225</v>
      </c>
      <c r="C7729" t="n">
        <v>-0.05940676551678342</v>
      </c>
      <c r="D7729" t="n">
        <v>0.4692678157999999</v>
      </c>
      <c r="E7729" t="n">
        <v>-0.05885606154207483</v>
      </c>
      <c r="F7729" t="n">
        <v>9.260772634399999</v>
      </c>
      <c r="G7729" t="n">
        <v>9.387001227237089</v>
      </c>
    </row>
    <row r="7730">
      <c r="A7730" s="3" t="n">
        <v>45392.36775127314</v>
      </c>
      <c r="B7730" t="n">
        <v>0.474053461</v>
      </c>
      <c r="C7730" t="n">
        <v>-0.030030088217133</v>
      </c>
      <c r="D7730" t="n">
        <v>0.1053430343</v>
      </c>
      <c r="E7730" t="n">
        <v>0.02154255836841495</v>
      </c>
      <c r="F7730" t="n">
        <v>9.55525652725</v>
      </c>
      <c r="G7730" t="n">
        <v>9.381687028747345</v>
      </c>
    </row>
    <row r="7731">
      <c r="A7731" s="3" t="n">
        <v>45392.36775241898</v>
      </c>
      <c r="B7731" t="n">
        <v>-0.2106860686</v>
      </c>
      <c r="C7731" t="n">
        <v>0.1129345700848488</v>
      </c>
      <c r="D7731" t="n">
        <v>0.007178467799999999</v>
      </c>
      <c r="E7731" t="n">
        <v>-0.01381256365804202</v>
      </c>
      <c r="F7731" t="n">
        <v>9.1985200202</v>
      </c>
      <c r="G7731" t="n">
        <v>9.388444404939769</v>
      </c>
    </row>
    <row r="7732">
      <c r="A7732" s="3" t="n">
        <v>45392.36775297454</v>
      </c>
      <c r="B7732" t="n">
        <v>0.7062847396499999</v>
      </c>
      <c r="C7732" t="n">
        <v>0.2073068204503502</v>
      </c>
      <c r="D7732" t="n">
        <v>-0.4788391062</v>
      </c>
      <c r="E7732" t="n">
        <v>0.005988479970046624</v>
      </c>
      <c r="F7732" t="n">
        <v>9.485825445249999</v>
      </c>
      <c r="G7732" t="n">
        <v>9.394895603346413</v>
      </c>
    </row>
    <row r="7733">
      <c r="A7733" s="3" t="n">
        <v>45392.3677535301</v>
      </c>
      <c r="B7733" t="n">
        <v>0.1436478092</v>
      </c>
      <c r="C7733" t="n">
        <v>0.4490370625991854</v>
      </c>
      <c r="D7733" t="n">
        <v>-0.08140500164999999</v>
      </c>
      <c r="E7733" t="n">
        <v>0.01779125186118886</v>
      </c>
      <c r="F7733" t="n">
        <v>9.586382834349999</v>
      </c>
      <c r="G7733" t="n">
        <v>9.376272889293032</v>
      </c>
    </row>
    <row r="7734">
      <c r="A7734" s="3" t="n">
        <v>45392.36775409722</v>
      </c>
      <c r="B7734" t="n">
        <v>0.3782817171</v>
      </c>
      <c r="C7734" t="n">
        <v>0.5420206547497683</v>
      </c>
      <c r="D7734" t="n">
        <v>0.14844326105</v>
      </c>
      <c r="E7734" t="n">
        <v>-0.05139521251258756</v>
      </c>
      <c r="F7734" t="n">
        <v>8.97825285455</v>
      </c>
      <c r="G7734" t="n">
        <v>9.414971096018556</v>
      </c>
    </row>
    <row r="7735">
      <c r="A7735" s="3" t="n">
        <v>45392.36775466435</v>
      </c>
      <c r="B7735" t="n">
        <v>0.5746108501</v>
      </c>
      <c r="C7735" t="n">
        <v>0.4855923905734279</v>
      </c>
      <c r="D7735" t="n">
        <v>0.09816456649999999</v>
      </c>
      <c r="E7735" t="n">
        <v>-0.04152860250571107</v>
      </c>
      <c r="F7735" t="n">
        <v>9.631875883699999</v>
      </c>
      <c r="G7735" t="n">
        <v>9.378774316541401</v>
      </c>
    </row>
    <row r="7736">
      <c r="A7736" s="3" t="n">
        <v>45392.36775523148</v>
      </c>
      <c r="B7736" t="n">
        <v>0.5961560601499999</v>
      </c>
      <c r="C7736" t="n">
        <v>0.6211246139856661</v>
      </c>
      <c r="D7736" t="n">
        <v>0.2801171506</v>
      </c>
      <c r="E7736" t="n">
        <v>-0.01018668626165505</v>
      </c>
      <c r="F7736" t="n">
        <v>9.447520670349999</v>
      </c>
      <c r="G7736" t="n">
        <v>9.413174924634523</v>
      </c>
    </row>
    <row r="7737">
      <c r="A7737" s="3" t="n">
        <v>45392.3677563426</v>
      </c>
      <c r="B7737" t="n">
        <v>1.156400168</v>
      </c>
      <c r="C7737" t="n">
        <v>0.5292526479023325</v>
      </c>
      <c r="D7737" t="n">
        <v>-0.1292908736</v>
      </c>
      <c r="E7737" t="n">
        <v>0.01686364335221451</v>
      </c>
      <c r="F7737" t="n">
        <v>9.210493939849998</v>
      </c>
      <c r="G7737" t="n">
        <v>9.389133087794198</v>
      </c>
    </row>
    <row r="7738">
      <c r="A7738" s="3" t="n">
        <v>45392.36775637732</v>
      </c>
      <c r="B7738" t="n">
        <v>0.11731695395</v>
      </c>
      <c r="C7738" t="n">
        <v>0.5764045069583933</v>
      </c>
      <c r="D7738" t="n">
        <v>-0.42138194385</v>
      </c>
      <c r="E7738" t="n">
        <v>-0.004918915058974377</v>
      </c>
      <c r="F7738" t="n">
        <v>9.655813916350001</v>
      </c>
      <c r="G7738" t="n">
        <v>9.373584655648859</v>
      </c>
    </row>
    <row r="7739">
      <c r="A7739" s="3" t="n">
        <v>45392.3677569213</v>
      </c>
      <c r="B7739" t="n">
        <v>0.3136362803</v>
      </c>
      <c r="C7739" t="n">
        <v>0.6547872773811207</v>
      </c>
      <c r="D7739" t="n">
        <v>-0.0598597916</v>
      </c>
      <c r="E7739" t="n">
        <v>-0.09594373745384643</v>
      </c>
      <c r="F7739" t="n">
        <v>9.174581987549999</v>
      </c>
      <c r="G7739" t="n">
        <v>9.428187305631843</v>
      </c>
    </row>
    <row r="7740">
      <c r="A7740" s="3" t="n">
        <v>45392.36775748843</v>
      </c>
      <c r="B7740" t="n">
        <v>0.9576782124000001</v>
      </c>
      <c r="C7740" t="n">
        <v>0.661745907062123</v>
      </c>
      <c r="D7740" t="n">
        <v>0.11492413135</v>
      </c>
      <c r="E7740" t="n">
        <v>-0.165201728652448</v>
      </c>
      <c r="F7740" t="n">
        <v>9.502585010099999</v>
      </c>
      <c r="G7740" t="n">
        <v>9.384349202762147</v>
      </c>
    </row>
    <row r="7741">
      <c r="A7741" s="3" t="n">
        <v>45392.36775804398</v>
      </c>
      <c r="B7741" t="n">
        <v>0.2465980209</v>
      </c>
      <c r="C7741" t="n">
        <v>0.6175893509496522</v>
      </c>
      <c r="D7741" t="n">
        <v>-0.05267151714999999</v>
      </c>
      <c r="E7741" t="n">
        <v>-0.1336909734412591</v>
      </c>
      <c r="F7741" t="n">
        <v>9.34217763605</v>
      </c>
      <c r="G7741" t="n">
        <v>9.406767478974034</v>
      </c>
    </row>
    <row r="7742">
      <c r="A7742" s="3" t="n">
        <v>45392.36775861111</v>
      </c>
      <c r="B7742" t="n">
        <v>0.9433114701499999</v>
      </c>
      <c r="C7742" t="n">
        <v>0.5308178486765749</v>
      </c>
      <c r="D7742" t="n">
        <v>-0.009581097049999999</v>
      </c>
      <c r="E7742" t="n">
        <v>-0.02288168042820514</v>
      </c>
      <c r="F7742" t="n">
        <v>9.337382184199999</v>
      </c>
      <c r="G7742" t="n">
        <v>9.431641326630329</v>
      </c>
    </row>
    <row r="7743">
      <c r="A7743" s="3" t="n">
        <v>45392.36775917824</v>
      </c>
      <c r="B7743" t="n">
        <v>1.0199308266</v>
      </c>
      <c r="C7743" t="n">
        <v>0.5575948493532649</v>
      </c>
      <c r="D7743" t="n">
        <v>-0.4955986710499999</v>
      </c>
      <c r="E7743" t="n">
        <v>-0.02518075694044291</v>
      </c>
      <c r="F7743" t="n">
        <v>9.5720160921</v>
      </c>
      <c r="G7743" t="n">
        <v>9.388629862635458</v>
      </c>
    </row>
    <row r="7744">
      <c r="A7744" s="3" t="n">
        <v>45392.36775974537</v>
      </c>
      <c r="B7744" t="n">
        <v>0.07182390459999999</v>
      </c>
      <c r="C7744" t="n">
        <v>0.4246931397920758</v>
      </c>
      <c r="D7744" t="n">
        <v>0.01436674225</v>
      </c>
      <c r="E7744" t="n">
        <v>-0.0367889959842658</v>
      </c>
      <c r="F7744" t="n">
        <v>9.373303943149999</v>
      </c>
      <c r="G7744" t="n">
        <v>9.396766684735223</v>
      </c>
    </row>
    <row r="7745">
      <c r="A7745" s="3" t="n">
        <v>45392.36776030093</v>
      </c>
      <c r="B7745" t="n">
        <v>0.0742167272</v>
      </c>
      <c r="C7745" t="n">
        <v>0.3259228469244764</v>
      </c>
      <c r="D7745" t="n">
        <v>0.3758888945</v>
      </c>
      <c r="E7745" t="n">
        <v>-0.08753612380186503</v>
      </c>
      <c r="F7745" t="n">
        <v>9.3014702319</v>
      </c>
      <c r="G7745" t="n">
        <v>9.279557718231844</v>
      </c>
    </row>
    <row r="7746">
      <c r="A7746" s="3" t="n">
        <v>45392.36776085648</v>
      </c>
      <c r="B7746" t="n">
        <v>0.18435521335</v>
      </c>
      <c r="C7746" t="n">
        <v>0.3572044145531478</v>
      </c>
      <c r="D7746" t="n">
        <v>-0.07182390459999999</v>
      </c>
      <c r="E7746" t="n">
        <v>-0.09395339897167856</v>
      </c>
      <c r="F7746" t="n">
        <v>9.327810893799999</v>
      </c>
      <c r="G7746" t="n">
        <v>9.254438795762844</v>
      </c>
    </row>
    <row r="7747">
      <c r="A7747" s="3" t="n">
        <v>45392.36776143518</v>
      </c>
      <c r="B7747" t="n">
        <v>0.32800302255</v>
      </c>
      <c r="C7747" t="n">
        <v>0.2115154505937069</v>
      </c>
      <c r="D7747" t="n">
        <v>-0.39025563675</v>
      </c>
      <c r="E7747" t="n">
        <v>-0.1315683937696974</v>
      </c>
      <c r="F7747" t="n">
        <v>9.119517647799999</v>
      </c>
      <c r="G7747" t="n">
        <v>9.217789950294081</v>
      </c>
    </row>
    <row r="7748">
      <c r="A7748" s="3" t="n">
        <v>45392.36776199074</v>
      </c>
      <c r="B7748" t="n">
        <v>0.2992793447</v>
      </c>
      <c r="C7748" t="n">
        <v>0.1720023318265739</v>
      </c>
      <c r="D7748" t="n">
        <v>0.06703825939999999</v>
      </c>
      <c r="E7748" t="n">
        <v>-0.03303807808554786</v>
      </c>
      <c r="F7748" t="n">
        <v>9.107543728149999</v>
      </c>
      <c r="G7748" t="n">
        <v>9.194126892452589</v>
      </c>
    </row>
    <row r="7749">
      <c r="A7749" s="3" t="n">
        <v>45392.36776255787</v>
      </c>
      <c r="B7749" t="n">
        <v>0.5339034459499999</v>
      </c>
      <c r="C7749" t="n">
        <v>0.2365567427983689</v>
      </c>
      <c r="D7749" t="n">
        <v>-0.39743410455</v>
      </c>
      <c r="E7749" t="n">
        <v>-0.1821206915687651</v>
      </c>
      <c r="F7749" t="n">
        <v>9.050086565799999</v>
      </c>
      <c r="G7749" t="n">
        <v>9.199668495497576</v>
      </c>
    </row>
    <row r="7750">
      <c r="A7750" s="3" t="n">
        <v>45392.36776311343</v>
      </c>
      <c r="B7750" t="n">
        <v>0.2370267305</v>
      </c>
      <c r="C7750" t="n">
        <v>0.2478920872321685</v>
      </c>
      <c r="D7750" t="n">
        <v>-0.01675956485</v>
      </c>
      <c r="E7750" t="n">
        <v>-0.1990300535689983</v>
      </c>
      <c r="F7750" t="n">
        <v>9.514558929750001</v>
      </c>
      <c r="G7750" t="n">
        <v>9.256025370005037</v>
      </c>
    </row>
    <row r="7751">
      <c r="A7751" s="3" t="n">
        <v>45392.36776369213</v>
      </c>
      <c r="B7751" t="n">
        <v>-0.2035076008</v>
      </c>
      <c r="C7751" t="n">
        <v>0.2447613199344995</v>
      </c>
      <c r="D7751" t="n">
        <v>0.01915238745</v>
      </c>
      <c r="E7751" t="n">
        <v>0.02324514367995342</v>
      </c>
      <c r="F7751" t="n">
        <v>9.31344415155</v>
      </c>
      <c r="G7751" t="n">
        <v>9.329937862461797</v>
      </c>
    </row>
    <row r="7752">
      <c r="A7752" s="3" t="n">
        <v>45392.36776425926</v>
      </c>
      <c r="B7752" t="n">
        <v>0.22265998825</v>
      </c>
      <c r="C7752" t="n">
        <v>0.2705517350462712</v>
      </c>
      <c r="D7752" t="n">
        <v>0.4381415087</v>
      </c>
      <c r="E7752" t="n">
        <v>0.3421707743844998</v>
      </c>
      <c r="F7752" t="n">
        <v>9.3589372009</v>
      </c>
      <c r="G7752" t="n">
        <v>9.410174044015877</v>
      </c>
    </row>
    <row r="7753">
      <c r="A7753" s="3" t="n">
        <v>45392.36776481482</v>
      </c>
      <c r="B7753" t="n">
        <v>0.404622379</v>
      </c>
      <c r="C7753" t="n">
        <v>0.2959948713076931</v>
      </c>
      <c r="D7753" t="n">
        <v>-0.35673650705</v>
      </c>
      <c r="E7753" t="n">
        <v>0.4095658678322855</v>
      </c>
      <c r="F7753" t="n">
        <v>9.3254180712</v>
      </c>
      <c r="G7753" t="n">
        <v>9.4424766004921</v>
      </c>
    </row>
    <row r="7754">
      <c r="A7754" s="3" t="n">
        <v>45392.36776538195</v>
      </c>
      <c r="B7754" t="n">
        <v>0.5363060752</v>
      </c>
      <c r="C7754" t="n">
        <v>0.3795305905486024</v>
      </c>
      <c r="D7754" t="n">
        <v>1.03190474625</v>
      </c>
      <c r="E7754" t="n">
        <v>0.700145525297438</v>
      </c>
      <c r="F7754" t="n">
        <v>9.648635448549999</v>
      </c>
      <c r="G7754" t="n">
        <v>9.472903503714711</v>
      </c>
    </row>
    <row r="7755">
      <c r="A7755" s="3" t="n">
        <v>45392.36776594907</v>
      </c>
      <c r="B7755" t="n">
        <v>0.404622379</v>
      </c>
      <c r="C7755" t="n">
        <v>0.4271364129201644</v>
      </c>
      <c r="D7755" t="n">
        <v>1.3670862366</v>
      </c>
      <c r="E7755" t="n">
        <v>0.8090398470195828</v>
      </c>
      <c r="F7755" t="n">
        <v>9.449913492949999</v>
      </c>
      <c r="G7755" t="n">
        <v>9.40501302585632</v>
      </c>
    </row>
    <row r="7756">
      <c r="A7756" s="3" t="n">
        <v>45392.3677665162</v>
      </c>
      <c r="B7756" t="n">
        <v>0.4716606384</v>
      </c>
      <c r="C7756" t="n">
        <v>0.4341126671399779</v>
      </c>
      <c r="D7756" t="n">
        <v>0.9672593094499999</v>
      </c>
      <c r="E7756" t="n">
        <v>0.7622208882990698</v>
      </c>
      <c r="F7756" t="n">
        <v>9.339784813450001</v>
      </c>
      <c r="G7756" t="n">
        <v>9.380083401449443</v>
      </c>
    </row>
    <row r="7757">
      <c r="A7757" s="3" t="n">
        <v>45392.36776707176</v>
      </c>
      <c r="B7757" t="n">
        <v>0.28969824765</v>
      </c>
      <c r="C7757" t="n">
        <v>0.3007678753015161</v>
      </c>
      <c r="D7757" t="n">
        <v>-0.0023928226</v>
      </c>
      <c r="E7757" t="n">
        <v>0.7430833822689997</v>
      </c>
      <c r="F7757" t="n">
        <v>9.323025248599999</v>
      </c>
      <c r="G7757" t="n">
        <v>9.36963570742625</v>
      </c>
    </row>
    <row r="7758">
      <c r="A7758" s="3" t="n">
        <v>45392.36776819445</v>
      </c>
      <c r="B7758" t="n">
        <v>0.4022295564</v>
      </c>
      <c r="C7758" t="n">
        <v>0.1981061939891614</v>
      </c>
      <c r="D7758" t="n">
        <v>1.31920036465</v>
      </c>
      <c r="E7758" t="n">
        <v>0.619940546720631</v>
      </c>
      <c r="F7758" t="n">
        <v>9.37569676575</v>
      </c>
      <c r="G7758" t="n">
        <v>9.302023153229163</v>
      </c>
    </row>
    <row r="7759">
      <c r="A7759" s="3" t="n">
        <v>45392.36776824074</v>
      </c>
      <c r="B7759" t="n">
        <v>-0.2465980209</v>
      </c>
      <c r="C7759" t="n">
        <v>0.03755471476060616</v>
      </c>
      <c r="D7759" t="n">
        <v>0.0023928226</v>
      </c>
      <c r="E7759" t="n">
        <v>0.3914592487370639</v>
      </c>
      <c r="F7759" t="n">
        <v>9.066846130649999</v>
      </c>
      <c r="G7759" t="n">
        <v>9.245433227913427</v>
      </c>
    </row>
    <row r="7760">
      <c r="A7760" s="3" t="n">
        <v>45392.3677693287</v>
      </c>
      <c r="B7760" t="n">
        <v>0.007178467799999999</v>
      </c>
      <c r="C7760" t="n">
        <v>-0.03505292176305372</v>
      </c>
      <c r="D7760" t="n">
        <v>-0.11492413135</v>
      </c>
      <c r="E7760" t="n">
        <v>0.2220682060700472</v>
      </c>
      <c r="F7760" t="n">
        <v>9.31344415155</v>
      </c>
      <c r="G7760" t="n">
        <v>9.25801774296704</v>
      </c>
    </row>
    <row r="7761">
      <c r="A7761" s="3" t="n">
        <v>45392.36776935185</v>
      </c>
      <c r="B7761" t="n">
        <v>-0.1340765188</v>
      </c>
      <c r="C7761" t="n">
        <v>-0.07770887755093264</v>
      </c>
      <c r="D7761" t="n">
        <v>0.6272823672499999</v>
      </c>
      <c r="E7761" t="n">
        <v>0.1967698150482523</v>
      </c>
      <c r="F7761" t="n">
        <v>9.411608718049999</v>
      </c>
      <c r="G7761" t="n">
        <v>9.257195698816341</v>
      </c>
    </row>
    <row r="7762">
      <c r="A7762" s="3" t="n">
        <v>45392.36776989583</v>
      </c>
      <c r="B7762" t="n">
        <v>-0.01675956485</v>
      </c>
      <c r="C7762" t="n">
        <v>-0.073875437492541</v>
      </c>
      <c r="D7762" t="n">
        <v>-0.15083608365</v>
      </c>
      <c r="E7762" t="n">
        <v>0.1808035830379958</v>
      </c>
      <c r="F7762" t="n">
        <v>9.054872210999999</v>
      </c>
      <c r="G7762" t="n">
        <v>9.254627865231726</v>
      </c>
    </row>
    <row r="7763">
      <c r="A7763" s="3" t="n">
        <v>45392.36777046297</v>
      </c>
      <c r="B7763" t="n">
        <v>-0.29209107025</v>
      </c>
      <c r="C7763" t="n">
        <v>-0.05278569947342672</v>
      </c>
      <c r="D7763" t="n">
        <v>0.5219393329499999</v>
      </c>
      <c r="E7763" t="n">
        <v>0.07156941174580435</v>
      </c>
      <c r="F7763" t="n">
        <v>9.394849153199999</v>
      </c>
      <c r="G7763" t="n">
        <v>9.259304402878231</v>
      </c>
    </row>
    <row r="7764">
      <c r="A7764" s="3" t="n">
        <v>45392.36777103009</v>
      </c>
      <c r="B7764" t="n">
        <v>0.2442051983</v>
      </c>
      <c r="C7764" t="n">
        <v>-0.02264227472785554</v>
      </c>
      <c r="D7764" t="n">
        <v>-0.21308869785</v>
      </c>
      <c r="E7764" t="n">
        <v>0.1146312119721448</v>
      </c>
      <c r="F7764" t="n">
        <v>9.3014702319</v>
      </c>
      <c r="G7764" t="n">
        <v>9.305631428946063</v>
      </c>
    </row>
    <row r="7765">
      <c r="A7765" s="3" t="n">
        <v>45392.36777158565</v>
      </c>
      <c r="B7765" t="n">
        <v>0.05745716234999999</v>
      </c>
      <c r="C7765" t="n">
        <v>-0.06066992604289061</v>
      </c>
      <c r="D7765" t="n">
        <v>0.2346339079</v>
      </c>
      <c r="E7765" t="n">
        <v>0.1357273048833337</v>
      </c>
      <c r="F7765" t="n">
        <v>9.229646327299999</v>
      </c>
      <c r="G7765" t="n">
        <v>9.292791346650025</v>
      </c>
    </row>
    <row r="7766">
      <c r="A7766" s="3" t="n">
        <v>45392.36777215278</v>
      </c>
      <c r="B7766" t="n">
        <v>-0.05506433975</v>
      </c>
      <c r="C7766" t="n">
        <v>-0.0836018969839163</v>
      </c>
      <c r="D7766" t="n">
        <v>0.0335191297</v>
      </c>
      <c r="E7766" t="n">
        <v>0.05482685423286727</v>
      </c>
      <c r="F7766" t="n">
        <v>9.323025248599999</v>
      </c>
      <c r="G7766" t="n">
        <v>9.325567685475667</v>
      </c>
    </row>
    <row r="7767">
      <c r="A7767" s="3" t="n">
        <v>45392.36777271991</v>
      </c>
      <c r="B7767" t="n">
        <v>-0.1077358569</v>
      </c>
      <c r="C7767" t="n">
        <v>0.01948329902435904</v>
      </c>
      <c r="D7767" t="n">
        <v>0.15562172885</v>
      </c>
      <c r="E7767" t="n">
        <v>0.142308207094406</v>
      </c>
      <c r="F7767" t="n">
        <v>9.37569676575</v>
      </c>
      <c r="G7767" t="n">
        <v>9.416357582597694</v>
      </c>
    </row>
    <row r="7768">
      <c r="A7768" s="3" t="n">
        <v>45392.36777328703</v>
      </c>
      <c r="B7768" t="n">
        <v>-0.25857194055</v>
      </c>
      <c r="C7768" t="n">
        <v>0.05576481801561788</v>
      </c>
      <c r="D7768" t="n">
        <v>-0.138862164</v>
      </c>
      <c r="E7768" t="n">
        <v>0.1035545665081588</v>
      </c>
      <c r="F7768" t="n">
        <v>9.45949459</v>
      </c>
      <c r="G7768" t="n">
        <v>9.399515495588021</v>
      </c>
    </row>
    <row r="7769">
      <c r="A7769" s="3" t="n">
        <v>45392.3677744213</v>
      </c>
      <c r="B7769" t="n">
        <v>0.0766095498</v>
      </c>
      <c r="C7769" t="n">
        <v>-0.02665388035757588</v>
      </c>
      <c r="D7769" t="n">
        <v>0.5386988978</v>
      </c>
      <c r="E7769" t="n">
        <v>0.1359914443722615</v>
      </c>
      <c r="F7769" t="n">
        <v>9.373303943149999</v>
      </c>
      <c r="G7769" t="n">
        <v>9.419489812892099</v>
      </c>
    </row>
    <row r="7770">
      <c r="A7770" s="3" t="n">
        <v>45392.36777496528</v>
      </c>
      <c r="B7770" t="n">
        <v>0.18196239075</v>
      </c>
      <c r="C7770" t="n">
        <v>0.006429664923426531</v>
      </c>
      <c r="D7770" t="n">
        <v>-0.1053430343</v>
      </c>
      <c r="E7770" t="n">
        <v>0.08209558182832188</v>
      </c>
      <c r="F7770" t="n">
        <v>9.524130220149999</v>
      </c>
      <c r="G7770" t="n">
        <v>9.417815070237204</v>
      </c>
    </row>
    <row r="7771">
      <c r="A7771" s="3" t="n">
        <v>45392.36777554398</v>
      </c>
      <c r="B7771" t="n">
        <v>0.6272823672499999</v>
      </c>
      <c r="C7771" t="n">
        <v>0.1166065318784385</v>
      </c>
      <c r="D7771" t="n">
        <v>0.2705458602</v>
      </c>
      <c r="E7771" t="n">
        <v>0.1288072388819351</v>
      </c>
      <c r="F7771" t="n">
        <v>9.461887412599999</v>
      </c>
      <c r="G7771" t="n">
        <v>9.352835681572753</v>
      </c>
    </row>
    <row r="7772">
      <c r="A7772" s="3" t="n">
        <v>45392.36777609953</v>
      </c>
      <c r="B7772" t="n">
        <v>-0.35195086185</v>
      </c>
      <c r="C7772" t="n">
        <v>0.2264050084431242</v>
      </c>
      <c r="D7772" t="n">
        <v>-0.11492413135</v>
      </c>
      <c r="E7772" t="n">
        <v>0.06205305230139879</v>
      </c>
      <c r="F7772" t="n">
        <v>9.117124825199999</v>
      </c>
      <c r="G7772" t="n">
        <v>9.289468721045946</v>
      </c>
    </row>
    <row r="7773">
      <c r="A7773" s="3" t="n">
        <v>45392.36777666667</v>
      </c>
      <c r="B7773" t="n">
        <v>-0.0311263071</v>
      </c>
      <c r="C7773" t="n">
        <v>0.3642596477374136</v>
      </c>
      <c r="D7773" t="n">
        <v>-0.08140500164999999</v>
      </c>
      <c r="E7773" t="n">
        <v>-0.01734218044102569</v>
      </c>
      <c r="F7773" t="n">
        <v>9.3014702319</v>
      </c>
      <c r="G7773" t="n">
        <v>9.242460372826017</v>
      </c>
    </row>
    <row r="7774">
      <c r="A7774" s="3" t="n">
        <v>45392.3677772338</v>
      </c>
      <c r="B7774" t="n">
        <v>0.58897759235</v>
      </c>
      <c r="C7774" t="n">
        <v>0.4174573179481363</v>
      </c>
      <c r="D7774" t="n">
        <v>0.1101286795</v>
      </c>
      <c r="E7774" t="n">
        <v>-0.1925382570029144</v>
      </c>
      <c r="F7774" t="n">
        <v>9.193734375</v>
      </c>
      <c r="G7774" t="n">
        <v>9.242001997660982</v>
      </c>
    </row>
    <row r="7775">
      <c r="A7775" s="3" t="n">
        <v>45392.36777780092</v>
      </c>
      <c r="B7775" t="n">
        <v>0.751777789</v>
      </c>
      <c r="C7775" t="n">
        <v>0.3623780053409101</v>
      </c>
      <c r="D7775" t="n">
        <v>0.05506433975</v>
      </c>
      <c r="E7775" t="n">
        <v>-0.06065632474510508</v>
      </c>
      <c r="F7775" t="n">
        <v>9.0979626311</v>
      </c>
      <c r="G7775" t="n">
        <v>9.2188751738421</v>
      </c>
    </row>
    <row r="7776">
      <c r="A7776" s="3" t="n">
        <v>45392.36777835648</v>
      </c>
      <c r="B7776" t="n">
        <v>0.4716606384</v>
      </c>
      <c r="C7776" t="n">
        <v>0.2750874135382292</v>
      </c>
      <c r="D7776" t="n">
        <v>-0.51954651035</v>
      </c>
      <c r="E7776" t="n">
        <v>-0.03282982964382293</v>
      </c>
      <c r="F7776" t="n">
        <v>9.320622619349999</v>
      </c>
      <c r="G7776" t="n">
        <v>9.267991997530677</v>
      </c>
    </row>
    <row r="7777">
      <c r="A7777" s="3" t="n">
        <v>45392.36777892361</v>
      </c>
      <c r="B7777" t="n">
        <v>0.474053461</v>
      </c>
      <c r="C7777" t="n">
        <v>0.3682547946538472</v>
      </c>
      <c r="D7777" t="n">
        <v>-0.1675956485</v>
      </c>
      <c r="E7777" t="n">
        <v>-0.002139701305244754</v>
      </c>
      <c r="F7777" t="n">
        <v>9.392456330599998</v>
      </c>
      <c r="G7777" t="n">
        <v>9.345868571082542</v>
      </c>
    </row>
    <row r="7778">
      <c r="A7778" s="3" t="n">
        <v>45392.36777947917</v>
      </c>
      <c r="B7778" t="n">
        <v>-0.0263406619</v>
      </c>
      <c r="C7778" t="n">
        <v>0.3169213480347328</v>
      </c>
      <c r="D7778" t="n">
        <v>0.08619064685</v>
      </c>
      <c r="E7778" t="n">
        <v>0.03570397817016327</v>
      </c>
      <c r="F7778" t="n">
        <v>9.41878718585</v>
      </c>
      <c r="G7778" t="n">
        <v>9.345379244392799</v>
      </c>
    </row>
    <row r="7779">
      <c r="A7779" s="3" t="n">
        <v>45392.36778005787</v>
      </c>
      <c r="B7779" t="n">
        <v>-0.2992793447</v>
      </c>
      <c r="C7779" t="n">
        <v>0.1995830891947558</v>
      </c>
      <c r="D7779" t="n">
        <v>0.87148756555</v>
      </c>
      <c r="E7779" t="n">
        <v>0.08856127304638717</v>
      </c>
      <c r="F7779" t="n">
        <v>9.272746554049998</v>
      </c>
      <c r="G7779" t="n">
        <v>9.357005062256784</v>
      </c>
    </row>
    <row r="7780">
      <c r="A7780" s="3" t="n">
        <v>45392.36778061343</v>
      </c>
      <c r="B7780" t="n">
        <v>0.3016721673</v>
      </c>
      <c r="C7780" t="n">
        <v>0.2209143131127045</v>
      </c>
      <c r="D7780" t="n">
        <v>-0.21787434305</v>
      </c>
      <c r="E7780" t="n">
        <v>0.1035518691079257</v>
      </c>
      <c r="F7780" t="n">
        <v>9.47864697745</v>
      </c>
      <c r="G7780" t="n">
        <v>9.361609981641168</v>
      </c>
    </row>
    <row r="7781">
      <c r="A7781" s="3" t="n">
        <v>45392.36778173611</v>
      </c>
      <c r="B7781" t="n">
        <v>0.7829040961</v>
      </c>
      <c r="C7781" t="n">
        <v>0.3235356248588587</v>
      </c>
      <c r="D7781" t="n">
        <v>-0.1675956485</v>
      </c>
      <c r="E7781" t="n">
        <v>0.1404479838844993</v>
      </c>
      <c r="F7781" t="n">
        <v>9.30626568375</v>
      </c>
      <c r="G7781" t="n">
        <v>9.330903394589305</v>
      </c>
    </row>
    <row r="7782">
      <c r="A7782" s="3" t="n">
        <v>45392.36778177083</v>
      </c>
      <c r="B7782" t="n">
        <v>0.31843173215</v>
      </c>
      <c r="C7782" t="n">
        <v>0.3035736515897444</v>
      </c>
      <c r="D7782" t="n">
        <v>0.29687671545</v>
      </c>
      <c r="E7782" t="n">
        <v>0.1488579291875296</v>
      </c>
      <c r="F7782" t="n">
        <v>9.141062857849999</v>
      </c>
      <c r="G7782" t="n">
        <v>9.26988017769385</v>
      </c>
    </row>
    <row r="7783">
      <c r="A7783" s="3" t="n">
        <v>45392.36778231482</v>
      </c>
      <c r="B7783" t="n">
        <v>0.18196239075</v>
      </c>
      <c r="C7783" t="n">
        <v>0.2774167786547793</v>
      </c>
      <c r="D7783" t="n">
        <v>0.0622526142</v>
      </c>
      <c r="E7783" t="n">
        <v>0.06364847310198152</v>
      </c>
      <c r="F7783" t="n">
        <v>9.27992502185</v>
      </c>
      <c r="G7783" t="n">
        <v>9.22124792595562</v>
      </c>
    </row>
    <row r="7784">
      <c r="A7784" s="3" t="n">
        <v>45392.36778287037</v>
      </c>
      <c r="B7784" t="n">
        <v>0.5434845429999999</v>
      </c>
      <c r="C7784" t="n">
        <v>0.3290113701913763</v>
      </c>
      <c r="D7784" t="n">
        <v>-0.2035076008</v>
      </c>
      <c r="E7784" t="n">
        <v>-0.04209181053065281</v>
      </c>
      <c r="F7784" t="n">
        <v>9.31822979675</v>
      </c>
      <c r="G7784" t="n">
        <v>9.21279242201984</v>
      </c>
    </row>
    <row r="7785">
      <c r="A7785" s="3" t="n">
        <v>45392.3677834375</v>
      </c>
      <c r="B7785" t="n">
        <v>0.1053430343</v>
      </c>
      <c r="C7785" t="n">
        <v>0.1377086139325178</v>
      </c>
      <c r="D7785" t="n">
        <v>0.2394195531</v>
      </c>
      <c r="E7785" t="n">
        <v>0.006272575648834502</v>
      </c>
      <c r="F7785" t="n">
        <v>9.18176045535</v>
      </c>
      <c r="G7785" t="n">
        <v>9.203421996499909</v>
      </c>
    </row>
    <row r="7786">
      <c r="A7786" s="3" t="n">
        <v>45392.36778399305</v>
      </c>
      <c r="B7786" t="n">
        <v>-0.39264845935</v>
      </c>
      <c r="C7786" t="n">
        <v>0.1025091639025644</v>
      </c>
      <c r="D7786" t="n">
        <v>0.2801171506</v>
      </c>
      <c r="E7786" t="n">
        <v>0.02105624910944061</v>
      </c>
      <c r="F7786" t="n">
        <v>9.042898291349999</v>
      </c>
      <c r="G7786" t="n">
        <v>9.248409763352008</v>
      </c>
    </row>
    <row r="7787">
      <c r="A7787" s="3" t="n">
        <v>45392.36778457176</v>
      </c>
      <c r="B7787" t="n">
        <v>0.22505281085</v>
      </c>
      <c r="C7787" t="n">
        <v>0.1919133516624714</v>
      </c>
      <c r="D7787" t="n">
        <v>-0.4764462836</v>
      </c>
      <c r="E7787" t="n">
        <v>-0.01073793886013989</v>
      </c>
      <c r="F7787" t="n">
        <v>9.30626568375</v>
      </c>
      <c r="G7787" t="n">
        <v>9.279881269103873</v>
      </c>
    </row>
    <row r="7788">
      <c r="A7788" s="3" t="n">
        <v>45392.36778512732</v>
      </c>
      <c r="B7788" t="n">
        <v>0.7541706116</v>
      </c>
      <c r="C7788" t="n">
        <v>0.2422140826008165</v>
      </c>
      <c r="D7788" t="n">
        <v>-0.16040737405</v>
      </c>
      <c r="E7788" t="n">
        <v>-0.09576904649976717</v>
      </c>
      <c r="F7788" t="n">
        <v>9.4259754603</v>
      </c>
      <c r="G7788" t="n">
        <v>9.317854263775201</v>
      </c>
    </row>
    <row r="7789">
      <c r="A7789" s="3" t="n">
        <v>45392.36778626157</v>
      </c>
      <c r="B7789" t="n">
        <v>-0.25378629535</v>
      </c>
      <c r="C7789" t="n">
        <v>0.3867760133086258</v>
      </c>
      <c r="D7789" t="n">
        <v>0.05506433975</v>
      </c>
      <c r="E7789" t="n">
        <v>-0.1545459462027977</v>
      </c>
      <c r="F7789" t="n">
        <v>9.382875233549999</v>
      </c>
      <c r="G7789" t="n">
        <v>9.352406452045829</v>
      </c>
    </row>
    <row r="7790">
      <c r="A7790" s="3" t="n">
        <v>45392.36778629629</v>
      </c>
      <c r="B7790" t="n">
        <v>0.8930327756000001</v>
      </c>
      <c r="C7790" t="n">
        <v>0.4367978147754091</v>
      </c>
      <c r="D7790" t="n">
        <v>0.25857194055</v>
      </c>
      <c r="E7790" t="n">
        <v>-0.1475087490251753</v>
      </c>
      <c r="F7790" t="n">
        <v>9.378089588349999</v>
      </c>
      <c r="G7790" t="n">
        <v>9.385579354424383</v>
      </c>
    </row>
    <row r="7791">
      <c r="A7791" s="3" t="n">
        <v>45392.36778739584</v>
      </c>
      <c r="B7791" t="n">
        <v>0.49799149365</v>
      </c>
      <c r="C7791" t="n">
        <v>0.5391960652378802</v>
      </c>
      <c r="D7791" t="n">
        <v>-0.35912932965</v>
      </c>
      <c r="E7791" t="n">
        <v>-0.134823264337413</v>
      </c>
      <c r="F7791" t="n">
        <v>9.344570458649999</v>
      </c>
      <c r="G7791" t="n">
        <v>9.384803417530211</v>
      </c>
    </row>
    <row r="7792">
      <c r="A7792" s="3" t="n">
        <v>45392.36778743056</v>
      </c>
      <c r="B7792" t="n">
        <v>0.4357486861</v>
      </c>
      <c r="C7792" t="n">
        <v>0.4174546891258752</v>
      </c>
      <c r="D7792" t="n">
        <v>-0.5099654133</v>
      </c>
      <c r="E7792" t="n">
        <v>0.1349563970404433</v>
      </c>
      <c r="F7792" t="n">
        <v>9.464280235199999</v>
      </c>
      <c r="G7792" t="n">
        <v>9.368696303506086</v>
      </c>
    </row>
    <row r="7793">
      <c r="A7793" s="3" t="n">
        <v>45392.36778795139</v>
      </c>
      <c r="B7793" t="n">
        <v>0.6703727873499999</v>
      </c>
      <c r="C7793" t="n">
        <v>0.3896899141994183</v>
      </c>
      <c r="D7793" t="n">
        <v>0.4070152016</v>
      </c>
      <c r="E7793" t="n">
        <v>0.2153266485298374</v>
      </c>
      <c r="F7793" t="n">
        <v>9.239227424349998</v>
      </c>
      <c r="G7793" t="n">
        <v>9.336701570686971</v>
      </c>
    </row>
    <row r="7794">
      <c r="A7794" s="3" t="n">
        <v>45392.36778851852</v>
      </c>
      <c r="B7794" t="n">
        <v>-0.3040649899</v>
      </c>
      <c r="C7794" t="n">
        <v>0.346537705346621</v>
      </c>
      <c r="D7794" t="n">
        <v>0.6895251748</v>
      </c>
      <c r="E7794" t="n">
        <v>0.4845546229820527</v>
      </c>
      <c r="F7794" t="n">
        <v>9.27753219925</v>
      </c>
      <c r="G7794" t="n">
        <v>9.346396187140002</v>
      </c>
    </row>
    <row r="7795">
      <c r="A7795" s="3" t="n">
        <v>45392.36778908565</v>
      </c>
      <c r="B7795" t="n">
        <v>0.6679799647499999</v>
      </c>
      <c r="C7795" t="n">
        <v>0.1709623697400937</v>
      </c>
      <c r="D7795" t="n">
        <v>0.32082455475</v>
      </c>
      <c r="E7795" t="n">
        <v>0.5737368467058293</v>
      </c>
      <c r="F7795" t="n">
        <v>9.30865850635</v>
      </c>
      <c r="G7795" t="n">
        <v>9.283019991446297</v>
      </c>
    </row>
    <row r="7796">
      <c r="A7796" s="3" t="n">
        <v>45392.3677896412</v>
      </c>
      <c r="B7796" t="n">
        <v>-0.1292908736</v>
      </c>
      <c r="C7796" t="n">
        <v>0.1739089594642196</v>
      </c>
      <c r="D7796" t="n">
        <v>1.34554102655</v>
      </c>
      <c r="E7796" t="n">
        <v>0.5890834767388129</v>
      </c>
      <c r="F7796" t="n">
        <v>9.394849153199999</v>
      </c>
      <c r="G7796" t="n">
        <v>9.213443912754105</v>
      </c>
    </row>
    <row r="7797">
      <c r="A7797" s="3" t="n">
        <v>45392.36779020834</v>
      </c>
      <c r="B7797" t="n">
        <v>0.39504128195</v>
      </c>
      <c r="C7797" t="n">
        <v>0.1359420910917253</v>
      </c>
      <c r="D7797" t="n">
        <v>0.29209107025</v>
      </c>
      <c r="E7797" t="n">
        <v>0.6203479227338013</v>
      </c>
      <c r="F7797" t="n">
        <v>9.117124825199999</v>
      </c>
      <c r="G7797" t="n">
        <v>9.135071337589887</v>
      </c>
    </row>
    <row r="7798">
      <c r="A7798" s="3" t="n">
        <v>45392.36779133102</v>
      </c>
      <c r="B7798" t="n">
        <v>-0.2298482627</v>
      </c>
      <c r="C7798" t="n">
        <v>0.0885009930089746</v>
      </c>
      <c r="D7798" t="n">
        <v>0.9935901646999999</v>
      </c>
      <c r="E7798" t="n">
        <v>0.4485293112942903</v>
      </c>
      <c r="F7798" t="n">
        <v>9.20570829465</v>
      </c>
      <c r="G7798" t="n">
        <v>9.138843491800607</v>
      </c>
    </row>
    <row r="7799">
      <c r="A7799" s="3" t="n">
        <v>45392.36779137731</v>
      </c>
      <c r="B7799" t="n">
        <v>0.3399769422</v>
      </c>
      <c r="C7799" t="n">
        <v>0.08850135875815876</v>
      </c>
      <c r="D7799" t="n">
        <v>-0.5937632375499999</v>
      </c>
      <c r="E7799" t="n">
        <v>0.4322776577644534</v>
      </c>
      <c r="F7799" t="n">
        <v>8.8106670127</v>
      </c>
      <c r="G7799" t="n">
        <v>9.117791905993265</v>
      </c>
    </row>
    <row r="7800">
      <c r="A7800" s="3" t="n">
        <v>45392.36779189815</v>
      </c>
      <c r="B7800" t="n">
        <v>0.21308869785</v>
      </c>
      <c r="C7800" t="n">
        <v>0.05473802289976702</v>
      </c>
      <c r="D7800" t="n">
        <v>0.138862164</v>
      </c>
      <c r="E7800" t="n">
        <v>0.4301515348976702</v>
      </c>
      <c r="F7800" t="n">
        <v>9.1219104704</v>
      </c>
      <c r="G7800" t="n">
        <v>9.128869900157367</v>
      </c>
    </row>
    <row r="7801">
      <c r="A7801" s="3" t="n">
        <v>45392.36779246528</v>
      </c>
      <c r="B7801" t="n">
        <v>-0.03591195229999999</v>
      </c>
      <c r="C7801" t="n">
        <v>0.1876869141057115</v>
      </c>
      <c r="D7801" t="n">
        <v>1.00077843915</v>
      </c>
      <c r="E7801" t="n">
        <v>0.3179762601191151</v>
      </c>
      <c r="F7801" t="n">
        <v>9.21527958505</v>
      </c>
      <c r="G7801" t="n">
        <v>9.151969224209466</v>
      </c>
    </row>
    <row r="7802">
      <c r="A7802" s="3" t="n">
        <v>45392.3677930324</v>
      </c>
      <c r="B7802" t="n">
        <v>0.0622526142</v>
      </c>
      <c r="C7802" t="n">
        <v>0.3323824118437073</v>
      </c>
      <c r="D7802" t="n">
        <v>0.138862164</v>
      </c>
      <c r="E7802" t="n">
        <v>0.2398497198592082</v>
      </c>
      <c r="F7802" t="n">
        <v>9.447520670349999</v>
      </c>
      <c r="G7802" t="n">
        <v>9.278062947034872</v>
      </c>
    </row>
    <row r="7803">
      <c r="A7803" s="3" t="n">
        <v>45392.36779359954</v>
      </c>
      <c r="B7803" t="n">
        <v>0.29448389285</v>
      </c>
      <c r="C7803" t="n">
        <v>0.4281616078833346</v>
      </c>
      <c r="D7803" t="n">
        <v>0.6679799647499999</v>
      </c>
      <c r="E7803" t="n">
        <v>-0.00304703359382291</v>
      </c>
      <c r="F7803" t="n">
        <v>9.258379811799999</v>
      </c>
      <c r="G7803" t="n">
        <v>9.346032106686506</v>
      </c>
    </row>
    <row r="7804">
      <c r="A7804" s="3" t="n">
        <v>45392.36779415509</v>
      </c>
      <c r="B7804" t="n">
        <v>0.8978282274499999</v>
      </c>
      <c r="C7804" t="n">
        <v>0.4412033094171341</v>
      </c>
      <c r="D7804" t="n">
        <v>-0.12688824435</v>
      </c>
      <c r="E7804" t="n">
        <v>-0.04844841705454565</v>
      </c>
      <c r="F7804" t="n">
        <v>9.423582637699999</v>
      </c>
      <c r="G7804" t="n">
        <v>9.432842058342565</v>
      </c>
    </row>
    <row r="7805">
      <c r="A7805" s="3" t="n">
        <v>45392.36779472222</v>
      </c>
      <c r="B7805" t="n">
        <v>0.62967518985</v>
      </c>
      <c r="C7805" t="n">
        <v>0.4947906396649198</v>
      </c>
      <c r="D7805" t="n">
        <v>-0.5051797681</v>
      </c>
      <c r="E7805" t="n">
        <v>-0.09102530244067628</v>
      </c>
      <c r="F7805" t="n">
        <v>9.433153928099999</v>
      </c>
      <c r="G7805" t="n">
        <v>9.495816615713428</v>
      </c>
    </row>
    <row r="7806">
      <c r="A7806" s="3" t="n">
        <v>45392.36779528935</v>
      </c>
      <c r="B7806" t="n">
        <v>0.73501822415</v>
      </c>
      <c r="C7806" t="n">
        <v>0.4719992535665515</v>
      </c>
      <c r="D7806" t="n">
        <v>-0.86430909775</v>
      </c>
      <c r="E7806" t="n">
        <v>-0.1389771921184154</v>
      </c>
      <c r="F7806" t="n">
        <v>9.694118691249999</v>
      </c>
      <c r="G7806" t="n">
        <v>9.55120658653394</v>
      </c>
    </row>
    <row r="7807">
      <c r="A7807" s="3" t="n">
        <v>45392.36779641204</v>
      </c>
      <c r="B7807" t="n">
        <v>-0.15801455145</v>
      </c>
      <c r="C7807" t="n">
        <v>0.5064843040025655</v>
      </c>
      <c r="D7807" t="n">
        <v>-0.2011147782</v>
      </c>
      <c r="E7807" t="n">
        <v>-0.07814055302552471</v>
      </c>
      <c r="F7807" t="n">
        <v>9.349356103849999</v>
      </c>
      <c r="G7807" t="n">
        <v>9.572898804896646</v>
      </c>
    </row>
    <row r="7808">
      <c r="A7808" s="3" t="n">
        <v>45392.36779645833</v>
      </c>
      <c r="B7808" t="n">
        <v>0.4381415087</v>
      </c>
      <c r="C7808" t="n">
        <v>0.2762007997734273</v>
      </c>
      <c r="D7808" t="n">
        <v>0.5865749630999999</v>
      </c>
      <c r="E7808" t="n">
        <v>-0.03950418077144535</v>
      </c>
      <c r="F7808" t="n">
        <v>9.622294786649999</v>
      </c>
      <c r="G7808" t="n">
        <v>9.569494754380445</v>
      </c>
    </row>
    <row r="7809">
      <c r="A7809" s="3" t="n">
        <v>45392.36779811342</v>
      </c>
      <c r="B7809" t="n">
        <v>0.2322410853</v>
      </c>
      <c r="C7809" t="n">
        <v>0.2351416134862477</v>
      </c>
      <c r="D7809" t="n">
        <v>1.00556408435</v>
      </c>
      <c r="E7809" t="n">
        <v>0.1566021195381123</v>
      </c>
      <c r="F7809" t="n">
        <v>9.756371305449999</v>
      </c>
      <c r="G7809" t="n">
        <v>9.442802917342334</v>
      </c>
    </row>
    <row r="7810">
      <c r="A7810" s="3" t="n">
        <v>45392.36779814815</v>
      </c>
      <c r="B7810" t="n">
        <v>0.17956956815</v>
      </c>
      <c r="C7810" t="n">
        <v>0.2047544854874131</v>
      </c>
      <c r="D7810" t="n">
        <v>-0.3327984744</v>
      </c>
      <c r="E7810" t="n">
        <v>0.1670735872582755</v>
      </c>
      <c r="F7810" t="n">
        <v>9.3637228461</v>
      </c>
      <c r="G7810" t="n">
        <v>9.371134090396412</v>
      </c>
    </row>
    <row r="7811">
      <c r="A7811" s="3" t="n">
        <v>45392.36779922454</v>
      </c>
      <c r="B7811" t="n">
        <v>0.5937632375499999</v>
      </c>
      <c r="C7811" t="n">
        <v>0.1490621772475528</v>
      </c>
      <c r="D7811" t="n">
        <v>-0.25139347275</v>
      </c>
      <c r="E7811" t="n">
        <v>0.1230572273799537</v>
      </c>
      <c r="F7811" t="n">
        <v>9.20570829465</v>
      </c>
      <c r="G7811" t="n">
        <v>9.290413634063196</v>
      </c>
    </row>
    <row r="7812">
      <c r="A7812" s="3" t="n">
        <v>45392.36779928241</v>
      </c>
      <c r="B7812" t="n">
        <v>-0.56024410785</v>
      </c>
      <c r="C7812" t="n">
        <v>0.2485632598444062</v>
      </c>
      <c r="D7812" t="n">
        <v>0.14844326105</v>
      </c>
      <c r="E7812" t="n">
        <v>-0.03639359825687656</v>
      </c>
      <c r="F7812" t="n">
        <v>9.0189602587</v>
      </c>
      <c r="G7812" t="n">
        <v>9.244851320961448</v>
      </c>
    </row>
    <row r="7813">
      <c r="A7813" s="3" t="n">
        <v>45392.36779980324</v>
      </c>
      <c r="B7813" t="n">
        <v>1.00317126175</v>
      </c>
      <c r="C7813" t="n">
        <v>0.2184481349419586</v>
      </c>
      <c r="D7813" t="n">
        <v>-0.08379782425</v>
      </c>
      <c r="E7813" t="n">
        <v>-0.1779798621804201</v>
      </c>
      <c r="F7813" t="n">
        <v>8.992619596799999</v>
      </c>
      <c r="G7813" t="n">
        <v>9.17438747756203</v>
      </c>
    </row>
    <row r="7814">
      <c r="A7814" s="3" t="n">
        <v>45392.36780037037</v>
      </c>
      <c r="B7814" t="n">
        <v>-0.22744563345</v>
      </c>
      <c r="C7814" t="n">
        <v>0.3953282807629382</v>
      </c>
      <c r="D7814" t="n">
        <v>-0.5506630108</v>
      </c>
      <c r="E7814" t="n">
        <v>-0.1656789399004667</v>
      </c>
      <c r="F7814" t="n">
        <v>9.51216610715</v>
      </c>
      <c r="G7814" t="n">
        <v>9.177562614807602</v>
      </c>
    </row>
    <row r="7815">
      <c r="A7815" s="3" t="n">
        <v>45392.36780148148</v>
      </c>
      <c r="B7815" t="n">
        <v>0.22744563345</v>
      </c>
      <c r="C7815" t="n">
        <v>0.2903563447289053</v>
      </c>
      <c r="D7815" t="n">
        <v>0.15801455145</v>
      </c>
      <c r="E7815" t="n">
        <v>0.03925238531748262</v>
      </c>
      <c r="F7815" t="n">
        <v>9.236834601749999</v>
      </c>
      <c r="G7815" t="n">
        <v>9.251000524838602</v>
      </c>
    </row>
    <row r="7816">
      <c r="A7816" s="3" t="n">
        <v>45392.3678015162</v>
      </c>
      <c r="B7816" t="n">
        <v>0.7110801915</v>
      </c>
      <c r="C7816" t="n">
        <v>0.1666832185821683</v>
      </c>
      <c r="D7816" t="n">
        <v>0.14605043845</v>
      </c>
      <c r="E7816" t="n">
        <v>0.09270699433007021</v>
      </c>
      <c r="F7816" t="n">
        <v>9.21527958505</v>
      </c>
      <c r="G7816" t="n">
        <v>9.278134656734291</v>
      </c>
    </row>
    <row r="7817">
      <c r="A7817" s="3" t="n">
        <v>45392.36780206019</v>
      </c>
      <c r="B7817" t="n">
        <v>0.29448389285</v>
      </c>
      <c r="C7817" t="n">
        <v>0.1695682710060611</v>
      </c>
      <c r="D7817" t="n">
        <v>0.1316836962</v>
      </c>
      <c r="E7817" t="n">
        <v>0.09751735045932429</v>
      </c>
      <c r="F7817" t="n">
        <v>9.344570458649999</v>
      </c>
      <c r="G7817" t="n">
        <v>9.330549852284175</v>
      </c>
    </row>
    <row r="7818">
      <c r="A7818" s="3" t="n">
        <v>45392.36780261574</v>
      </c>
      <c r="B7818" t="n">
        <v>0.39504128195</v>
      </c>
      <c r="C7818" t="n">
        <v>0.05968562641037309</v>
      </c>
      <c r="D7818" t="n">
        <v>0.265760215</v>
      </c>
      <c r="E7818" t="n">
        <v>0.0810928118620049</v>
      </c>
      <c r="F7818" t="n">
        <v>9.35174892645</v>
      </c>
      <c r="G7818" t="n">
        <v>9.294999945957834</v>
      </c>
    </row>
    <row r="7819">
      <c r="A7819" s="3" t="n">
        <v>45392.36780318287</v>
      </c>
      <c r="B7819" t="n">
        <v>-1.1157025705</v>
      </c>
      <c r="C7819" t="n">
        <v>0.1156841810139863</v>
      </c>
      <c r="D7819" t="n">
        <v>0.18196239075</v>
      </c>
      <c r="E7819" t="n">
        <v>0.1325369661872964</v>
      </c>
      <c r="F7819" t="n">
        <v>9.229646327299999</v>
      </c>
      <c r="G7819" t="n">
        <v>9.195056146832894</v>
      </c>
    </row>
    <row r="7820">
      <c r="A7820" s="3" t="n">
        <v>45392.36780375</v>
      </c>
      <c r="B7820" t="n">
        <v>0.2059004234</v>
      </c>
      <c r="C7820" t="n">
        <v>0.06589259579930083</v>
      </c>
      <c r="D7820" t="n">
        <v>-0.1077358569</v>
      </c>
      <c r="E7820" t="n">
        <v>0.0303508502516318</v>
      </c>
      <c r="F7820" t="n">
        <v>9.13627721265</v>
      </c>
      <c r="G7820" t="n">
        <v>9.230807786693616</v>
      </c>
    </row>
    <row r="7821">
      <c r="A7821" s="3" t="n">
        <v>45392.36780431713</v>
      </c>
      <c r="B7821" t="n">
        <v>0.49081302585</v>
      </c>
      <c r="C7821" t="n">
        <v>0.1225501847141028</v>
      </c>
      <c r="D7821" t="n">
        <v>-0.2322410853</v>
      </c>
      <c r="E7821" t="n">
        <v>-0.09386395043683012</v>
      </c>
      <c r="F7821" t="n">
        <v>9.3349893616</v>
      </c>
      <c r="G7821" t="n">
        <v>9.216538585179164</v>
      </c>
    </row>
    <row r="7822">
      <c r="A7822" s="3" t="n">
        <v>45392.36780488426</v>
      </c>
      <c r="B7822" t="n">
        <v>0.4932058484499999</v>
      </c>
      <c r="C7822" t="n">
        <v>0.2199162521671335</v>
      </c>
      <c r="D7822" t="n">
        <v>-0.25617911795</v>
      </c>
      <c r="E7822" t="n">
        <v>-0.1377251412237766</v>
      </c>
      <c r="F7822" t="n">
        <v>8.985441129</v>
      </c>
      <c r="G7822" t="n">
        <v>9.20390252234991</v>
      </c>
    </row>
    <row r="7823">
      <c r="A7823" s="3" t="n">
        <v>45392.36780543981</v>
      </c>
      <c r="B7823" t="n">
        <v>0.04788587195</v>
      </c>
      <c r="C7823" t="n">
        <v>0.2287797493178328</v>
      </c>
      <c r="D7823" t="n">
        <v>0.28730542505</v>
      </c>
      <c r="E7823" t="n">
        <v>-0.2351396247250589</v>
      </c>
      <c r="F7823" t="n">
        <v>9.1985200202</v>
      </c>
      <c r="G7823" t="n">
        <v>9.230339970627764</v>
      </c>
    </row>
    <row r="7824">
      <c r="A7824" s="3" t="n">
        <v>45392.36780600694</v>
      </c>
      <c r="B7824" t="n">
        <v>0.5386988978</v>
      </c>
      <c r="C7824" t="n">
        <v>0.5048499994918429</v>
      </c>
      <c r="D7824" t="n">
        <v>-0.42616758905</v>
      </c>
      <c r="E7824" t="n">
        <v>-0.2012754106698141</v>
      </c>
      <c r="F7824" t="n">
        <v>9.526532849399999</v>
      </c>
      <c r="G7824" t="n">
        <v>9.291818270945596</v>
      </c>
    </row>
    <row r="7825">
      <c r="A7825" s="3" t="n">
        <v>45392.36780657408</v>
      </c>
      <c r="B7825" t="n">
        <v>0.4716606384</v>
      </c>
      <c r="C7825" t="n">
        <v>0.4169341137402109</v>
      </c>
      <c r="D7825" t="n">
        <v>-0.4429271538999999</v>
      </c>
      <c r="E7825" t="n">
        <v>-0.05755580033310037</v>
      </c>
      <c r="F7825" t="n">
        <v>9.162608067899999</v>
      </c>
      <c r="G7825" t="n">
        <v>9.291511224505504</v>
      </c>
    </row>
    <row r="7826">
      <c r="A7826" s="3" t="n">
        <v>45392.36780714121</v>
      </c>
      <c r="B7826" t="n">
        <v>-0.04069759749999999</v>
      </c>
      <c r="C7826" t="n">
        <v>0.4035004433776236</v>
      </c>
      <c r="D7826" t="n">
        <v>0.1747741163</v>
      </c>
      <c r="E7826" t="n">
        <v>0.02225174603648028</v>
      </c>
      <c r="F7826" t="n">
        <v>9.337382184199999</v>
      </c>
      <c r="G7826" t="n">
        <v>9.278904650204222</v>
      </c>
    </row>
    <row r="7827">
      <c r="A7827" s="3" t="n">
        <v>45392.36780769676</v>
      </c>
      <c r="B7827" t="n">
        <v>0.28969824765</v>
      </c>
      <c r="C7827" t="n">
        <v>0.3167560751221454</v>
      </c>
      <c r="D7827" t="n">
        <v>-0.22744563345</v>
      </c>
      <c r="E7827" t="n">
        <v>-0.09701826283822873</v>
      </c>
      <c r="F7827" t="n">
        <v>9.356544378299999</v>
      </c>
      <c r="G7827" t="n">
        <v>9.269829087104686</v>
      </c>
    </row>
    <row r="7828">
      <c r="A7828" s="3" t="n">
        <v>45392.36780826389</v>
      </c>
      <c r="B7828" t="n">
        <v>1.24498363745</v>
      </c>
      <c r="C7828" t="n">
        <v>0.2978744792243598</v>
      </c>
      <c r="D7828" t="n">
        <v>0.4309532342499999</v>
      </c>
      <c r="E7828" t="n">
        <v>-0.1885889201717954</v>
      </c>
      <c r="F7828" t="n">
        <v>9.2679511022</v>
      </c>
      <c r="G7828" t="n">
        <v>9.249832916286856</v>
      </c>
    </row>
    <row r="7829">
      <c r="A7829" s="3" t="n">
        <v>45392.36780939815</v>
      </c>
      <c r="B7829" t="n">
        <v>-0.1723812937</v>
      </c>
      <c r="C7829" t="n">
        <v>0.22034920776387</v>
      </c>
      <c r="D7829" t="n">
        <v>0.1628100033</v>
      </c>
      <c r="E7829" t="n">
        <v>-0.2232183043796044</v>
      </c>
      <c r="F7829" t="n">
        <v>9.00220069385</v>
      </c>
      <c r="G7829" t="n">
        <v>9.196958774088838</v>
      </c>
    </row>
    <row r="7830">
      <c r="A7830" s="3" t="n">
        <v>45392.36780943287</v>
      </c>
      <c r="B7830" t="n">
        <v>0.0047856452</v>
      </c>
      <c r="C7830" t="n">
        <v>0.1445818183196974</v>
      </c>
      <c r="D7830" t="n">
        <v>-0.5770036727</v>
      </c>
      <c r="E7830" t="n">
        <v>0.03087387158496516</v>
      </c>
      <c r="F7830" t="n">
        <v>9.265558279599999</v>
      </c>
      <c r="G7830" t="n">
        <v>9.25030697294816</v>
      </c>
    </row>
    <row r="7831">
      <c r="A7831" s="3" t="n">
        <v>45392.36780995371</v>
      </c>
      <c r="B7831" t="n">
        <v>-0.2322410853</v>
      </c>
      <c r="C7831" t="n">
        <v>0.1900537685136369</v>
      </c>
      <c r="D7831" t="n">
        <v>-0.8140304032</v>
      </c>
      <c r="E7831" t="n">
        <v>0.08466158666701648</v>
      </c>
      <c r="F7831" t="n">
        <v>9.217672407649999</v>
      </c>
      <c r="G7831" t="n">
        <v>9.285823573239419</v>
      </c>
    </row>
    <row r="7832">
      <c r="A7832" s="3" t="n">
        <v>45392.36781108796</v>
      </c>
      <c r="B7832" t="n">
        <v>0.4501056217</v>
      </c>
      <c r="C7832" t="n">
        <v>0.1349818851867136</v>
      </c>
      <c r="D7832" t="n">
        <v>0.3687104267</v>
      </c>
      <c r="E7832" t="n">
        <v>0.2444524676078096</v>
      </c>
      <c r="F7832" t="n">
        <v>9.48103980005</v>
      </c>
      <c r="G7832" t="n">
        <v>9.301695373382195</v>
      </c>
    </row>
    <row r="7833">
      <c r="A7833" s="3" t="n">
        <v>45392.36781111111</v>
      </c>
      <c r="B7833" t="n">
        <v>0.22505281085</v>
      </c>
      <c r="C7833" t="n">
        <v>0.2163517291963875</v>
      </c>
      <c r="D7833" t="n">
        <v>0.5530558334</v>
      </c>
      <c r="E7833" t="n">
        <v>0.163792222734033</v>
      </c>
      <c r="F7833" t="n">
        <v>9.196127197599999</v>
      </c>
      <c r="G7833" t="n">
        <v>9.341126015708301</v>
      </c>
    </row>
    <row r="7834">
      <c r="A7834" s="3" t="n">
        <v>45392.36781221065</v>
      </c>
      <c r="B7834" t="n">
        <v>0.1101286795</v>
      </c>
      <c r="C7834" t="n">
        <v>0.4007218468256422</v>
      </c>
      <c r="D7834" t="n">
        <v>1.8435325202</v>
      </c>
      <c r="E7834" t="n">
        <v>0.3978931883540804</v>
      </c>
      <c r="F7834" t="n">
        <v>9.567230446899998</v>
      </c>
      <c r="G7834" t="n">
        <v>9.374812841409234</v>
      </c>
    </row>
    <row r="7835">
      <c r="A7835" s="3" t="n">
        <v>45392.3678122338</v>
      </c>
      <c r="B7835" t="n">
        <v>0.7685373538499999</v>
      </c>
      <c r="C7835" t="n">
        <v>0.3744535118268075</v>
      </c>
      <c r="D7835" t="n">
        <v>-0.4357486861</v>
      </c>
      <c r="E7835" t="n">
        <v>0.602048165210025</v>
      </c>
      <c r="F7835" t="n">
        <v>9.361330023500001</v>
      </c>
      <c r="G7835" t="n">
        <v>9.324251148427997</v>
      </c>
    </row>
    <row r="7836">
      <c r="A7836" s="3" t="n">
        <v>45392.36781277777</v>
      </c>
      <c r="B7836" t="n">
        <v>0.28491260245</v>
      </c>
      <c r="C7836" t="n">
        <v>0.2662298598117723</v>
      </c>
      <c r="D7836" t="n">
        <v>0.3040649899</v>
      </c>
      <c r="E7836" t="n">
        <v>0.604727780889046</v>
      </c>
      <c r="F7836" t="n">
        <v>9.117124825199999</v>
      </c>
      <c r="G7836" t="n">
        <v>9.30457884851273</v>
      </c>
    </row>
    <row r="7837">
      <c r="A7837" s="3" t="n">
        <v>45392.36781334491</v>
      </c>
      <c r="B7837" t="n">
        <v>0.52911780075</v>
      </c>
      <c r="C7837" t="n">
        <v>0.1096812996698138</v>
      </c>
      <c r="D7837" t="n">
        <v>-0.1053430343</v>
      </c>
      <c r="E7837" t="n">
        <v>0.3946188645016327</v>
      </c>
      <c r="F7837" t="n">
        <v>9.339784813450001</v>
      </c>
      <c r="G7837" t="n">
        <v>9.253396319150726</v>
      </c>
    </row>
    <row r="7838">
      <c r="A7838" s="3" t="n">
        <v>45392.36781446759</v>
      </c>
      <c r="B7838" t="n">
        <v>-0.48842020325</v>
      </c>
      <c r="C7838" t="n">
        <v>-0.03236322512214464</v>
      </c>
      <c r="D7838" t="n">
        <v>1.4317316734</v>
      </c>
      <c r="E7838" t="n">
        <v>0.3420031012428913</v>
      </c>
      <c r="F7838" t="n">
        <v>9.260772634399999</v>
      </c>
      <c r="G7838" t="n">
        <v>9.294995922716808</v>
      </c>
    </row>
    <row r="7839">
      <c r="A7839" s="3" t="n">
        <v>45392.36781451389</v>
      </c>
      <c r="B7839" t="n">
        <v>-0.36152215225</v>
      </c>
      <c r="C7839" t="n">
        <v>-0.2123580224173666</v>
      </c>
      <c r="D7839" t="n">
        <v>0.3064578125</v>
      </c>
      <c r="E7839" t="n">
        <v>0.4699162205255258</v>
      </c>
      <c r="F7839" t="n">
        <v>9.193734375</v>
      </c>
      <c r="G7839" t="n">
        <v>9.324608165350377</v>
      </c>
    </row>
    <row r="7840">
      <c r="A7840" s="3" t="n">
        <v>45392.36781503472</v>
      </c>
      <c r="B7840" t="n">
        <v>-0.39504128195</v>
      </c>
      <c r="C7840" t="n">
        <v>-0.3505579289414928</v>
      </c>
      <c r="D7840" t="n">
        <v>0.2681530376</v>
      </c>
      <c r="E7840" t="n">
        <v>0.8778171294935924</v>
      </c>
      <c r="F7840" t="n">
        <v>9.3972419758</v>
      </c>
      <c r="G7840" t="n">
        <v>9.33688519963674</v>
      </c>
    </row>
    <row r="7841">
      <c r="A7841" s="3" t="n">
        <v>45392.36781560185</v>
      </c>
      <c r="B7841" t="n">
        <v>-0.08619064685</v>
      </c>
      <c r="C7841" t="n">
        <v>-0.2758685394989518</v>
      </c>
      <c r="D7841" t="n">
        <v>0.5841821404999999</v>
      </c>
      <c r="E7841" t="n">
        <v>0.8476236199691166</v>
      </c>
      <c r="F7841" t="n">
        <v>9.361330023500001</v>
      </c>
      <c r="G7841" t="n">
        <v>9.357383566943733</v>
      </c>
    </row>
    <row r="7842">
      <c r="A7842" s="3" t="n">
        <v>45392.36781616898</v>
      </c>
      <c r="B7842" t="n">
        <v>-0.4572938961499999</v>
      </c>
      <c r="C7842" t="n">
        <v>-0.2440844324912594</v>
      </c>
      <c r="D7842" t="n">
        <v>1.3359599295</v>
      </c>
      <c r="E7842" t="n">
        <v>0.8845637846630561</v>
      </c>
      <c r="F7842" t="n">
        <v>9.603142399199999</v>
      </c>
      <c r="G7842" t="n">
        <v>9.339155701993965</v>
      </c>
    </row>
    <row r="7843">
      <c r="A7843" s="3" t="n">
        <v>45392.36781672454</v>
      </c>
      <c r="B7843" t="n">
        <v>-0.11970977655</v>
      </c>
      <c r="C7843" t="n">
        <v>-0.14067559417366</v>
      </c>
      <c r="D7843" t="n">
        <v>1.45327688345</v>
      </c>
      <c r="E7843" t="n">
        <v>0.6886981701759924</v>
      </c>
      <c r="F7843" t="n">
        <v>9.339784813450001</v>
      </c>
      <c r="G7843" t="n">
        <v>9.328027463035692</v>
      </c>
    </row>
    <row r="7844">
      <c r="A7844" s="3" t="n">
        <v>45392.36781729167</v>
      </c>
      <c r="B7844" t="n">
        <v>0.265760215</v>
      </c>
      <c r="C7844" t="n">
        <v>0.002095057045454558</v>
      </c>
      <c r="D7844" t="n">
        <v>0.4572938961499999</v>
      </c>
      <c r="E7844" t="n">
        <v>0.6084400665301882</v>
      </c>
      <c r="F7844" t="n">
        <v>8.97825285455</v>
      </c>
      <c r="G7844" t="n">
        <v>9.350490954990468</v>
      </c>
    </row>
    <row r="7845">
      <c r="A7845" s="3" t="n">
        <v>45392.36781785879</v>
      </c>
      <c r="B7845" t="n">
        <v>0.21308869785</v>
      </c>
      <c r="C7845" t="n">
        <v>0.08309126540419605</v>
      </c>
      <c r="D7845" t="n">
        <v>-0.1412549866</v>
      </c>
      <c r="E7845" t="n">
        <v>0.4072877990388123</v>
      </c>
      <c r="F7845" t="n">
        <v>9.411608718049999</v>
      </c>
      <c r="G7845" t="n">
        <v>9.337168655254455</v>
      </c>
    </row>
    <row r="7846">
      <c r="A7846" s="3" t="n">
        <v>45392.36781898148</v>
      </c>
      <c r="B7846" t="n">
        <v>-0.208293246</v>
      </c>
      <c r="C7846" t="n">
        <v>0.2235398893497675</v>
      </c>
      <c r="D7846" t="n">
        <v>0.4022295564</v>
      </c>
      <c r="E7846" t="n">
        <v>0.2397781015970869</v>
      </c>
      <c r="F7846" t="n">
        <v>9.354141749049999</v>
      </c>
      <c r="G7846" t="n">
        <v>9.328557227869606</v>
      </c>
    </row>
    <row r="7847">
      <c r="A7847" s="3" t="n">
        <v>45392.3678190162</v>
      </c>
      <c r="B7847" t="n">
        <v>0.1652028259</v>
      </c>
      <c r="C7847" t="n">
        <v>0.3739782207620057</v>
      </c>
      <c r="D7847" t="n">
        <v>-0.32800302255</v>
      </c>
      <c r="E7847" t="n">
        <v>-0.09353985094102603</v>
      </c>
      <c r="F7847" t="n">
        <v>9.3589372009</v>
      </c>
      <c r="G7847" t="n">
        <v>9.327949215569607</v>
      </c>
    </row>
    <row r="7848">
      <c r="A7848" s="3" t="n">
        <v>45392.36782010417</v>
      </c>
      <c r="B7848" t="n">
        <v>0.87867584</v>
      </c>
      <c r="C7848" t="n">
        <v>0.3584567397596747</v>
      </c>
      <c r="D7848" t="n">
        <v>-0.1987219556</v>
      </c>
      <c r="E7848" t="n">
        <v>-0.08455513079510518</v>
      </c>
      <c r="F7848" t="n">
        <v>9.564837624299999</v>
      </c>
      <c r="G7848" t="n">
        <v>9.391805868535341</v>
      </c>
    </row>
    <row r="7849">
      <c r="A7849" s="3" t="n">
        <v>45392.36782068287</v>
      </c>
      <c r="B7849" t="n">
        <v>0.15322890625</v>
      </c>
      <c r="C7849" t="n">
        <v>0.3257749242388121</v>
      </c>
      <c r="D7849" t="n">
        <v>0.29687671545</v>
      </c>
      <c r="E7849" t="n">
        <v>0.08196116900314709</v>
      </c>
      <c r="F7849" t="n">
        <v>9.28471066705</v>
      </c>
      <c r="G7849" t="n">
        <v>9.422809101034874</v>
      </c>
    </row>
    <row r="7850">
      <c r="A7850" s="3" t="n">
        <v>45392.36782123843</v>
      </c>
      <c r="B7850" t="n">
        <v>0.6847395296</v>
      </c>
      <c r="C7850" t="n">
        <v>0.2737497087565276</v>
      </c>
      <c r="D7850" t="n">
        <v>0.3016721673</v>
      </c>
      <c r="E7850" t="n">
        <v>0.1154344886178325</v>
      </c>
      <c r="F7850" t="n">
        <v>9.30626568375</v>
      </c>
      <c r="G7850" t="n">
        <v>9.372547710993148</v>
      </c>
    </row>
    <row r="7851">
      <c r="A7851" s="3" t="n">
        <v>45392.36782179398</v>
      </c>
      <c r="B7851" t="n">
        <v>0.08140500164999999</v>
      </c>
      <c r="C7851" t="n">
        <v>0.2652156830427747</v>
      </c>
      <c r="D7851" t="n">
        <v>-0.49799149365</v>
      </c>
      <c r="E7851" t="n">
        <v>0.03604572506410267</v>
      </c>
      <c r="F7851" t="n">
        <v>9.428368282899999</v>
      </c>
      <c r="G7851" t="n">
        <v>9.351145120265643</v>
      </c>
    </row>
    <row r="7852">
      <c r="A7852" s="3" t="n">
        <v>45392.36782237268</v>
      </c>
      <c r="B7852" t="n">
        <v>-0.1723812937</v>
      </c>
      <c r="C7852" t="n">
        <v>0.1033804470371798</v>
      </c>
      <c r="D7852" t="n">
        <v>0.9073995178499999</v>
      </c>
      <c r="E7852" t="n">
        <v>0.08642392625151538</v>
      </c>
      <c r="F7852" t="n">
        <v>9.394849153199999</v>
      </c>
      <c r="G7852" t="n">
        <v>9.3517748946421</v>
      </c>
    </row>
    <row r="7853">
      <c r="A7853" s="3" t="n">
        <v>45392.36782293981</v>
      </c>
      <c r="B7853" t="n">
        <v>0.0598597916</v>
      </c>
      <c r="C7853" t="n">
        <v>0.05660702409009337</v>
      </c>
      <c r="D7853" t="n">
        <v>-0.1005573891</v>
      </c>
      <c r="E7853" t="n">
        <v>-0.01197213662272734</v>
      </c>
      <c r="F7853" t="n">
        <v>9.275139376649999</v>
      </c>
      <c r="G7853" t="n">
        <v>9.329796980447927</v>
      </c>
    </row>
    <row r="7854">
      <c r="A7854" s="3" t="n">
        <v>45392.36782349537</v>
      </c>
      <c r="B7854" t="n">
        <v>-0.04549304934999999</v>
      </c>
      <c r="C7854" t="n">
        <v>0.09107520434498859</v>
      </c>
      <c r="D7854" t="n">
        <v>-0.5027869455</v>
      </c>
      <c r="E7854" t="n">
        <v>-0.04753399837552458</v>
      </c>
      <c r="F7854" t="n">
        <v>9.315836974149999</v>
      </c>
      <c r="G7854" t="n">
        <v>9.372222857139652</v>
      </c>
    </row>
    <row r="7855">
      <c r="A7855" s="3" t="n">
        <v>45392.3678240625</v>
      </c>
      <c r="B7855" t="n">
        <v>0.33039584515</v>
      </c>
      <c r="C7855" t="n">
        <v>0.02760379956678328</v>
      </c>
      <c r="D7855" t="n">
        <v>-0.14844326105</v>
      </c>
      <c r="E7855" t="n">
        <v>-0.005271131523310095</v>
      </c>
      <c r="F7855" t="n">
        <v>9.35174892645</v>
      </c>
      <c r="G7855" t="n">
        <v>9.35535608206005</v>
      </c>
    </row>
    <row r="7856">
      <c r="A7856" s="3" t="n">
        <v>45392.36782462963</v>
      </c>
      <c r="B7856" t="n">
        <v>-0.0047856452</v>
      </c>
      <c r="C7856" t="n">
        <v>0.1441596523238932</v>
      </c>
      <c r="D7856" t="n">
        <v>0.15801455145</v>
      </c>
      <c r="E7856" t="n">
        <v>0.03069689469848495</v>
      </c>
      <c r="F7856" t="n">
        <v>9.48343262265</v>
      </c>
      <c r="G7856" t="n">
        <v>9.361723363888254</v>
      </c>
    </row>
    <row r="7857">
      <c r="A7857" s="3" t="n">
        <v>45392.36782519676</v>
      </c>
      <c r="B7857" t="n">
        <v>0.5410917204</v>
      </c>
      <c r="C7857" t="n">
        <v>0.2135189560465041</v>
      </c>
      <c r="D7857" t="n">
        <v>-0.06943108200000001</v>
      </c>
      <c r="E7857" t="n">
        <v>-0.06663339791247105</v>
      </c>
      <c r="F7857" t="n">
        <v>9.299077409300001</v>
      </c>
      <c r="G7857" t="n">
        <v>9.385067511300493</v>
      </c>
    </row>
    <row r="7858">
      <c r="A7858" s="3" t="n">
        <v>45392.36782575231</v>
      </c>
      <c r="B7858" t="n">
        <v>-0.11970977655</v>
      </c>
      <c r="C7858" t="n">
        <v>0.1673647464681823</v>
      </c>
      <c r="D7858" t="n">
        <v>0.4165864919999999</v>
      </c>
      <c r="E7858" t="n">
        <v>0.04452157379825186</v>
      </c>
      <c r="F7858" t="n">
        <v>9.449913492949999</v>
      </c>
      <c r="G7858" t="n">
        <v>9.387718507105854</v>
      </c>
    </row>
    <row r="7859">
      <c r="A7859" s="3" t="n">
        <v>45392.36782633102</v>
      </c>
      <c r="B7859" t="n">
        <v>0.12210259915</v>
      </c>
      <c r="C7859" t="n">
        <v>0.2258087229763409</v>
      </c>
      <c r="D7859" t="n">
        <v>-0.0263406619</v>
      </c>
      <c r="E7859" t="n">
        <v>0.01926357520198141</v>
      </c>
      <c r="F7859" t="n">
        <v>9.28471066705</v>
      </c>
      <c r="G7859" t="n">
        <v>9.374207229338255</v>
      </c>
    </row>
    <row r="7860">
      <c r="A7860" s="3" t="n">
        <v>45392.36782688658</v>
      </c>
      <c r="B7860" t="n">
        <v>0.53151062335</v>
      </c>
      <c r="C7860" t="n">
        <v>0.2645509796192315</v>
      </c>
      <c r="D7860" t="n">
        <v>-0.24900065015</v>
      </c>
      <c r="E7860" t="n">
        <v>-0.1094814406000003</v>
      </c>
      <c r="F7860" t="n">
        <v>9.5049778327</v>
      </c>
      <c r="G7860" t="n">
        <v>9.399226347998628</v>
      </c>
    </row>
    <row r="7861">
      <c r="A7861" s="3" t="n">
        <v>45392.3678274537</v>
      </c>
      <c r="B7861" t="n">
        <v>0.21787434305</v>
      </c>
      <c r="C7861" t="n">
        <v>0.4523137181026819</v>
      </c>
      <c r="D7861" t="n">
        <v>-0.1412549866</v>
      </c>
      <c r="E7861" t="n">
        <v>-0.1365091623424246</v>
      </c>
      <c r="F7861" t="n">
        <v>9.35174892645</v>
      </c>
      <c r="G7861" t="n">
        <v>9.399337078564129</v>
      </c>
    </row>
    <row r="7862">
      <c r="A7862" s="3" t="n">
        <v>45392.36782800926</v>
      </c>
      <c r="B7862" t="n">
        <v>0.2059004234</v>
      </c>
      <c r="C7862" t="n">
        <v>0.44589063666457</v>
      </c>
      <c r="D7862" t="n">
        <v>-0.25857194055</v>
      </c>
      <c r="E7862" t="n">
        <v>-0.1617402555143361</v>
      </c>
      <c r="F7862" t="n">
        <v>9.31344415155</v>
      </c>
      <c r="G7862" t="n">
        <v>9.446043203661331</v>
      </c>
    </row>
    <row r="7863">
      <c r="A7863" s="3" t="n">
        <v>45392.36782857639</v>
      </c>
      <c r="B7863" t="n">
        <v>0.9169806149</v>
      </c>
      <c r="C7863" t="n">
        <v>0.4896958678263417</v>
      </c>
      <c r="D7863" t="n">
        <v>-0.3423697648</v>
      </c>
      <c r="E7863" t="n">
        <v>-0.2121734333759913</v>
      </c>
      <c r="F7863" t="n">
        <v>9.490611090449999</v>
      </c>
      <c r="G7863" t="n">
        <v>9.421666386286971</v>
      </c>
    </row>
    <row r="7864">
      <c r="A7864" s="3" t="n">
        <v>45392.36782914352</v>
      </c>
      <c r="B7864" t="n">
        <v>0.62967518985</v>
      </c>
      <c r="C7864" t="n">
        <v>0.5482069364504678</v>
      </c>
      <c r="D7864" t="n">
        <v>-0.05027869455</v>
      </c>
      <c r="E7864" t="n">
        <v>-0.1030887849221448</v>
      </c>
      <c r="F7864" t="n">
        <v>9.588775656949998</v>
      </c>
      <c r="G7864" t="n">
        <v>9.438125236729629</v>
      </c>
    </row>
    <row r="7865">
      <c r="A7865" s="3" t="n">
        <v>45392.36782971065</v>
      </c>
      <c r="B7865" t="n">
        <v>0.7278397563499999</v>
      </c>
      <c r="C7865" t="n">
        <v>0.5487882262007009</v>
      </c>
      <c r="D7865" t="n">
        <v>0.2729386828</v>
      </c>
      <c r="E7865" t="n">
        <v>-0.09091150872575782</v>
      </c>
      <c r="F7865" t="n">
        <v>9.320622619349999</v>
      </c>
      <c r="G7865" t="n">
        <v>9.398228607083592</v>
      </c>
    </row>
    <row r="7866">
      <c r="A7866" s="3" t="n">
        <v>45392.36783082176</v>
      </c>
      <c r="B7866" t="n">
        <v>-0.19392650375</v>
      </c>
      <c r="C7866" t="n">
        <v>0.4927786991215632</v>
      </c>
      <c r="D7866" t="n">
        <v>-0.2729386828</v>
      </c>
      <c r="E7866" t="n">
        <v>-0.08883005297808881</v>
      </c>
      <c r="F7866" t="n">
        <v>9.447520670349999</v>
      </c>
      <c r="G7866" t="n">
        <v>9.371775568746761</v>
      </c>
    </row>
    <row r="7867">
      <c r="A7867" s="3" t="n">
        <v>45392.36783085648</v>
      </c>
      <c r="B7867" t="n">
        <v>0.48842020325</v>
      </c>
      <c r="C7867" t="n">
        <v>0.4038246800293718</v>
      </c>
      <c r="D7867" t="n">
        <v>-0.007178467799999999</v>
      </c>
      <c r="E7867" t="n">
        <v>-0.002208896479020978</v>
      </c>
      <c r="F7867" t="n">
        <v>9.186555907200001</v>
      </c>
      <c r="G7867" t="n">
        <v>9.345769841662147</v>
      </c>
    </row>
    <row r="7868">
      <c r="A7868" s="3" t="n">
        <v>45392.36783195602</v>
      </c>
      <c r="B7868" t="n">
        <v>0.87867584</v>
      </c>
      <c r="C7868" t="n">
        <v>0.2660828514990684</v>
      </c>
      <c r="D7868" t="n">
        <v>0.15083608365</v>
      </c>
      <c r="E7868" t="n">
        <v>0.002485037113053611</v>
      </c>
      <c r="F7868" t="n">
        <v>9.414001540649998</v>
      </c>
      <c r="G7868" t="n">
        <v>9.306324363634756</v>
      </c>
    </row>
    <row r="7869">
      <c r="A7869" s="3" t="n">
        <v>45392.36783200232</v>
      </c>
      <c r="B7869" t="n">
        <v>-0.02154521005</v>
      </c>
      <c r="C7869" t="n">
        <v>0.2278591357620053</v>
      </c>
      <c r="D7869" t="n">
        <v>-0.25617911795</v>
      </c>
      <c r="E7869" t="n">
        <v>0.1093374725773896</v>
      </c>
      <c r="F7869" t="n">
        <v>9.1889487298</v>
      </c>
      <c r="G7869" t="n">
        <v>9.29440896385422</v>
      </c>
    </row>
    <row r="7870">
      <c r="A7870" s="3" t="n">
        <v>45392.36783252314</v>
      </c>
      <c r="B7870" t="n">
        <v>-0.18674803595</v>
      </c>
      <c r="C7870" t="n">
        <v>0.1161899206983686</v>
      </c>
      <c r="D7870" t="n">
        <v>0.35195086185</v>
      </c>
      <c r="E7870" t="n">
        <v>0.2799450427495346</v>
      </c>
      <c r="F7870" t="n">
        <v>9.282317844449999</v>
      </c>
      <c r="G7870" t="n">
        <v>9.299309157126832</v>
      </c>
    </row>
    <row r="7871">
      <c r="A7871" s="3" t="n">
        <v>45392.36783309028</v>
      </c>
      <c r="B7871" t="n">
        <v>0.25857194055</v>
      </c>
      <c r="C7871" t="n">
        <v>0.04701868063438242</v>
      </c>
      <c r="D7871" t="n">
        <v>0.62967518985</v>
      </c>
      <c r="E7871" t="n">
        <v>0.6448178918534984</v>
      </c>
      <c r="F7871" t="n">
        <v>9.40921589545</v>
      </c>
      <c r="G7871" t="n">
        <v>9.268056095075201</v>
      </c>
    </row>
    <row r="7872">
      <c r="A7872" s="3" t="n">
        <v>45392.36783366898</v>
      </c>
      <c r="B7872" t="n">
        <v>-0.02393803265</v>
      </c>
      <c r="C7872" t="n">
        <v>-0.1649335430631707</v>
      </c>
      <c r="D7872" t="n">
        <v>0.4549010735499999</v>
      </c>
      <c r="E7872" t="n">
        <v>0.6995488740814705</v>
      </c>
      <c r="F7872" t="n">
        <v>9.303863054499999</v>
      </c>
      <c r="G7872" t="n">
        <v>9.313942393376133</v>
      </c>
    </row>
    <row r="7873">
      <c r="A7873" s="3" t="n">
        <v>45392.3678347801</v>
      </c>
      <c r="B7873" t="n">
        <v>-0.1987219556</v>
      </c>
      <c r="C7873" t="n">
        <v>-0.2600987376599075</v>
      </c>
      <c r="D7873" t="n">
        <v>1.4269460282</v>
      </c>
      <c r="E7873" t="n">
        <v>0.976303966743476</v>
      </c>
      <c r="F7873" t="n">
        <v>9.272746554049998</v>
      </c>
      <c r="G7873" t="n">
        <v>9.27560732987182</v>
      </c>
    </row>
    <row r="7874">
      <c r="A7874" s="3" t="n">
        <v>45392.36783480324</v>
      </c>
      <c r="B7874" t="n">
        <v>-0.48602738065</v>
      </c>
      <c r="C7874" t="n">
        <v>-0.09981571833251776</v>
      </c>
      <c r="D7874" t="n">
        <v>1.1276666835</v>
      </c>
      <c r="E7874" t="n">
        <v>1.098257340226343</v>
      </c>
      <c r="F7874" t="n">
        <v>9.203315472049999</v>
      </c>
      <c r="G7874" t="n">
        <v>9.331204429027181</v>
      </c>
    </row>
    <row r="7875">
      <c r="A7875" s="3" t="n">
        <v>45392.36783534722</v>
      </c>
      <c r="B7875" t="n">
        <v>-0.1987219556</v>
      </c>
      <c r="C7875" t="n">
        <v>-0.1027725947524478</v>
      </c>
      <c r="D7875" t="n">
        <v>1.24259081485</v>
      </c>
      <c r="E7875" t="n">
        <v>1.0867764733359</v>
      </c>
      <c r="F7875" t="n">
        <v>9.30626568375</v>
      </c>
      <c r="G7875" t="n">
        <v>9.35033610592963</v>
      </c>
    </row>
    <row r="7876">
      <c r="A7876" s="3" t="n">
        <v>45392.36783591435</v>
      </c>
      <c r="B7876" t="n">
        <v>-0.08858346944999999</v>
      </c>
      <c r="C7876" t="n">
        <v>-0.1208431418343826</v>
      </c>
      <c r="D7876" t="n">
        <v>0.1436478092</v>
      </c>
      <c r="E7876" t="n">
        <v>0.8597122248476714</v>
      </c>
      <c r="F7876" t="n">
        <v>9.5001921875</v>
      </c>
      <c r="G7876" t="n">
        <v>9.314473278316925</v>
      </c>
    </row>
    <row r="7877">
      <c r="A7877" s="3" t="n">
        <v>45392.36783648148</v>
      </c>
      <c r="B7877" t="n">
        <v>0.196329133</v>
      </c>
      <c r="C7877" t="n">
        <v>-0.07502985621433589</v>
      </c>
      <c r="D7877" t="n">
        <v>1.7094560014</v>
      </c>
      <c r="E7877" t="n">
        <v>0.5945923223724958</v>
      </c>
      <c r="F7877" t="n">
        <v>9.179367632749999</v>
      </c>
      <c r="G7877" t="n">
        <v>9.314992596439769</v>
      </c>
    </row>
    <row r="7878">
      <c r="A7878" s="3" t="n">
        <v>45392.3678375926</v>
      </c>
      <c r="B7878" t="n">
        <v>0.36152215225</v>
      </c>
      <c r="C7878" t="n">
        <v>-0.1083629567355481</v>
      </c>
      <c r="D7878" t="n">
        <v>-0.007178467799999999</v>
      </c>
      <c r="E7878" t="n">
        <v>0.47497681767471</v>
      </c>
      <c r="F7878" t="n">
        <v>9.57920436655</v>
      </c>
      <c r="G7878" t="n">
        <v>9.322206976237787</v>
      </c>
    </row>
    <row r="7879">
      <c r="A7879" s="3" t="n">
        <v>45392.36783765046</v>
      </c>
      <c r="B7879" t="n">
        <v>-0.5339034459499999</v>
      </c>
      <c r="C7879" t="n">
        <v>-0.1151606796348488</v>
      </c>
      <c r="D7879" t="n">
        <v>0.277724328</v>
      </c>
      <c r="E7879" t="n">
        <v>0.4194366839547797</v>
      </c>
      <c r="F7879" t="n">
        <v>9.193734375</v>
      </c>
      <c r="G7879" t="n">
        <v>9.308940133221821</v>
      </c>
    </row>
    <row r="7880">
      <c r="A7880" s="3" t="n">
        <v>45392.3678381713</v>
      </c>
      <c r="B7880" t="n">
        <v>-0.08140500164999999</v>
      </c>
      <c r="C7880" t="n">
        <v>-0.00522298978694638</v>
      </c>
      <c r="D7880" t="n">
        <v>-0.4788391062</v>
      </c>
      <c r="E7880" t="n">
        <v>0.2828281749902106</v>
      </c>
      <c r="F7880" t="n">
        <v>9.038112646149999</v>
      </c>
      <c r="G7880" t="n">
        <v>9.252852335817275</v>
      </c>
    </row>
    <row r="7881">
      <c r="A7881" s="3" t="n">
        <v>45392.36783873843</v>
      </c>
      <c r="B7881" t="n">
        <v>-0.2035076008</v>
      </c>
      <c r="C7881" t="n">
        <v>0.0145213855769231</v>
      </c>
      <c r="D7881" t="n">
        <v>0.5937632375499999</v>
      </c>
      <c r="E7881" t="n">
        <v>0.2397723410474366</v>
      </c>
      <c r="F7881" t="n">
        <v>9.3685084913</v>
      </c>
      <c r="G7881" t="n">
        <v>9.223792580185691</v>
      </c>
    </row>
    <row r="7882">
      <c r="A7882" s="3" t="n">
        <v>45392.36783929398</v>
      </c>
      <c r="B7882" t="n">
        <v>-0.15801455145</v>
      </c>
      <c r="C7882" t="n">
        <v>0.07488426517972048</v>
      </c>
      <c r="D7882" t="n">
        <v>1.21625015295</v>
      </c>
      <c r="E7882" t="n">
        <v>0.1315477518001169</v>
      </c>
      <c r="F7882" t="n">
        <v>9.31822979675</v>
      </c>
      <c r="G7882" t="n">
        <v>9.225416620859932</v>
      </c>
    </row>
    <row r="7883">
      <c r="A7883" s="3" t="n">
        <v>45392.36784041666</v>
      </c>
      <c r="B7883" t="n">
        <v>0.6177012702</v>
      </c>
      <c r="C7883" t="n">
        <v>0.2267470982269237</v>
      </c>
      <c r="D7883" t="n">
        <v>-0.2801171506</v>
      </c>
      <c r="E7883" t="n">
        <v>0.2998441985962713</v>
      </c>
      <c r="F7883" t="n">
        <v>9.17697481015</v>
      </c>
      <c r="G7883" t="n">
        <v>9.265257930941868</v>
      </c>
    </row>
    <row r="7884">
      <c r="A7884" s="3" t="n">
        <v>45392.36784045139</v>
      </c>
      <c r="B7884" t="n">
        <v>0.9816260517000001</v>
      </c>
      <c r="C7884" t="n">
        <v>0.5526095736766916</v>
      </c>
      <c r="D7884" t="n">
        <v>-0.25617911795</v>
      </c>
      <c r="E7884" t="n">
        <v>0.2302455348919587</v>
      </c>
      <c r="F7884" t="n">
        <v>9.20570829465</v>
      </c>
      <c r="G7884" t="n">
        <v>9.333401598672987</v>
      </c>
    </row>
    <row r="7885">
      <c r="A7885" s="3" t="n">
        <v>45392.36784099537</v>
      </c>
      <c r="B7885" t="n">
        <v>-0.05267151714999999</v>
      </c>
      <c r="C7885" t="n">
        <v>0.5544083738829853</v>
      </c>
      <c r="D7885" t="n">
        <v>0.2729386828</v>
      </c>
      <c r="E7885" t="n">
        <v>0.09369261980338024</v>
      </c>
      <c r="F7885" t="n">
        <v>9.41878718585</v>
      </c>
      <c r="G7885" t="n">
        <v>9.377312691364246</v>
      </c>
    </row>
    <row r="7886">
      <c r="A7886" s="3" t="n">
        <v>45392.36784155093</v>
      </c>
      <c r="B7886" t="n">
        <v>0.6919278040499999</v>
      </c>
      <c r="C7886" t="n">
        <v>0.5907731922509341</v>
      </c>
      <c r="D7886" t="n">
        <v>0.35673650705</v>
      </c>
      <c r="E7886" t="n">
        <v>-0.1208472793720283</v>
      </c>
      <c r="F7886" t="n">
        <v>9.394849153199999</v>
      </c>
      <c r="G7886" t="n">
        <v>9.34787982584618</v>
      </c>
    </row>
    <row r="7887">
      <c r="A7887" s="3" t="n">
        <v>45392.36784268518</v>
      </c>
      <c r="B7887" t="n">
        <v>0.75896606345</v>
      </c>
      <c r="C7887" t="n">
        <v>0.4973989571123557</v>
      </c>
      <c r="D7887" t="n">
        <v>-0.18674803595</v>
      </c>
      <c r="E7887" t="n">
        <v>-0.1927894581144527</v>
      </c>
      <c r="F7887" t="n">
        <v>9.65342109375</v>
      </c>
      <c r="G7887" t="n">
        <v>9.393023127538838</v>
      </c>
    </row>
    <row r="7888">
      <c r="A7888" s="3" t="n">
        <v>45392.36784324074</v>
      </c>
      <c r="B7888" t="n">
        <v>0.6967134492499999</v>
      </c>
      <c r="C7888" t="n">
        <v>0.3596569457074602</v>
      </c>
      <c r="D7888" t="n">
        <v>-0.4836247513999999</v>
      </c>
      <c r="E7888" t="n">
        <v>-0.04923315478846163</v>
      </c>
      <c r="F7888" t="n">
        <v>9.169796342349999</v>
      </c>
      <c r="G7888" t="n">
        <v>9.417048619962497</v>
      </c>
    </row>
    <row r="7889">
      <c r="A7889" s="3" t="n">
        <v>45392.36784380787</v>
      </c>
      <c r="B7889" t="n">
        <v>-0.4501056217</v>
      </c>
      <c r="C7889" t="n">
        <v>0.2703226160417256</v>
      </c>
      <c r="D7889" t="n">
        <v>-0.39982692715</v>
      </c>
      <c r="E7889" t="n">
        <v>-0.1099749962646856</v>
      </c>
      <c r="F7889" t="n">
        <v>9.399634798399999</v>
      </c>
      <c r="G7889" t="n">
        <v>9.385069545780327</v>
      </c>
    </row>
    <row r="7890">
      <c r="A7890" s="3" t="n">
        <v>45392.367844375</v>
      </c>
      <c r="B7890" t="n">
        <v>0.3830673623</v>
      </c>
      <c r="C7890" t="n">
        <v>0.1437248451219117</v>
      </c>
      <c r="D7890" t="n">
        <v>0.32082455475</v>
      </c>
      <c r="E7890" t="n">
        <v>-0.04897534733228451</v>
      </c>
      <c r="F7890" t="n">
        <v>9.282317844449999</v>
      </c>
      <c r="G7890" t="n">
        <v>9.366942879057952</v>
      </c>
    </row>
    <row r="7891">
      <c r="A7891" s="3" t="n">
        <v>45392.36784494213</v>
      </c>
      <c r="B7891" t="n">
        <v>0</v>
      </c>
      <c r="C7891" t="n">
        <v>-0.01489095226818192</v>
      </c>
      <c r="D7891" t="n">
        <v>0.0646454368</v>
      </c>
      <c r="E7891" t="n">
        <v>0.008055808655477864</v>
      </c>
      <c r="F7891" t="n">
        <v>9.538496962399998</v>
      </c>
      <c r="G7891" t="n">
        <v>9.363498504694196</v>
      </c>
    </row>
    <row r="7892">
      <c r="A7892" s="3" t="n">
        <v>45392.36784549768</v>
      </c>
      <c r="B7892" t="n">
        <v>0.2059004234</v>
      </c>
      <c r="C7892" t="n">
        <v>-0.0406479699075759</v>
      </c>
      <c r="D7892" t="n">
        <v>0.1053430343</v>
      </c>
      <c r="E7892" t="n">
        <v>0.0966403524937066</v>
      </c>
      <c r="F7892" t="n">
        <v>9.275139376649999</v>
      </c>
      <c r="G7892" t="n">
        <v>9.373292467769373</v>
      </c>
    </row>
    <row r="7893">
      <c r="A7893" s="3" t="n">
        <v>45392.36784662037</v>
      </c>
      <c r="B7893" t="n">
        <v>-0.1675956485</v>
      </c>
      <c r="C7893" t="n">
        <v>0.1450505716178326</v>
      </c>
      <c r="D7893" t="n">
        <v>-0.02393803265</v>
      </c>
      <c r="E7893" t="n">
        <v>0.1326693445326344</v>
      </c>
      <c r="F7893" t="n">
        <v>9.31822979675</v>
      </c>
      <c r="G7893" t="n">
        <v>9.422130270549093</v>
      </c>
    </row>
    <row r="7894">
      <c r="A7894" s="3" t="n">
        <v>45392.36784665509</v>
      </c>
      <c r="B7894" t="n">
        <v>-0.2992793447</v>
      </c>
      <c r="C7894" t="n">
        <v>0.2551783596041965</v>
      </c>
      <c r="D7894" t="n">
        <v>0.59137041495</v>
      </c>
      <c r="E7894" t="n">
        <v>0.07674320826748272</v>
      </c>
      <c r="F7894" t="n">
        <v>9.536104139800001</v>
      </c>
      <c r="G7894" t="n">
        <v>9.409121852191053</v>
      </c>
    </row>
    <row r="7895">
      <c r="A7895" s="3" t="n">
        <v>45392.36784719907</v>
      </c>
      <c r="B7895" t="n">
        <v>0.7876897413</v>
      </c>
      <c r="C7895" t="n">
        <v>0.2471876085848491</v>
      </c>
      <c r="D7895" t="n">
        <v>-0.42377476645</v>
      </c>
      <c r="E7895" t="n">
        <v>-0.08481158955116574</v>
      </c>
      <c r="F7895" t="n">
        <v>9.3685084913</v>
      </c>
      <c r="G7895" t="n">
        <v>9.336872238400025</v>
      </c>
    </row>
    <row r="7896">
      <c r="A7896" s="3" t="n">
        <v>45392.3678477662</v>
      </c>
      <c r="B7896" t="n">
        <v>0.5482701882</v>
      </c>
      <c r="C7896" t="n">
        <v>0.3220050102418424</v>
      </c>
      <c r="D7896" t="n">
        <v>-0.1316836962</v>
      </c>
      <c r="E7896" t="n">
        <v>-0.01312495519184151</v>
      </c>
      <c r="F7896" t="n">
        <v>9.399634798399999</v>
      </c>
      <c r="G7896" t="n">
        <v>9.305630766025667</v>
      </c>
    </row>
    <row r="7897">
      <c r="A7897" s="3" t="n">
        <v>45392.36784832176</v>
      </c>
      <c r="B7897" t="n">
        <v>0.7278397563499999</v>
      </c>
      <c r="C7897" t="n">
        <v>0.3455000977705137</v>
      </c>
      <c r="D7897" t="n">
        <v>-0.02154521005</v>
      </c>
      <c r="E7897" t="n">
        <v>-0.0269984389483684</v>
      </c>
      <c r="F7897" t="n">
        <v>9.2272535047</v>
      </c>
      <c r="G7897" t="n">
        <v>9.301863503710281</v>
      </c>
    </row>
    <row r="7898">
      <c r="A7898" s="3" t="n">
        <v>45392.36784888889</v>
      </c>
      <c r="B7898" t="n">
        <v>-0.3399769422</v>
      </c>
      <c r="C7898" t="n">
        <v>0.4061148414052459</v>
      </c>
      <c r="D7898" t="n">
        <v>-0.09336911464999999</v>
      </c>
      <c r="E7898" t="n">
        <v>0.01638647782284387</v>
      </c>
      <c r="F7898" t="n">
        <v>9.208101117249999</v>
      </c>
      <c r="G7898" t="n">
        <v>9.264148270776483</v>
      </c>
    </row>
    <row r="7899">
      <c r="A7899" s="3" t="n">
        <v>45392.36784944445</v>
      </c>
      <c r="B7899" t="n">
        <v>0.46207954135</v>
      </c>
      <c r="C7899" t="n">
        <v>0.3578016601115395</v>
      </c>
      <c r="D7899" t="n">
        <v>-0.0383047749</v>
      </c>
      <c r="E7899" t="n">
        <v>-0.0176233272670164</v>
      </c>
      <c r="F7899" t="n">
        <v>9.004593516449999</v>
      </c>
      <c r="G7899" t="n">
        <v>9.25769702665119</v>
      </c>
    </row>
    <row r="7900">
      <c r="A7900" s="3" t="n">
        <v>45392.36785002315</v>
      </c>
      <c r="B7900" t="n">
        <v>0.22505281085</v>
      </c>
      <c r="C7900" t="n">
        <v>0.2015028838030308</v>
      </c>
      <c r="D7900" t="n">
        <v>0.6488275773</v>
      </c>
      <c r="E7900" t="n">
        <v>0.1482795882900937</v>
      </c>
      <c r="F7900" t="n">
        <v>9.569623269499999</v>
      </c>
      <c r="G7900" t="n">
        <v>9.246536304593498</v>
      </c>
    </row>
    <row r="7901">
      <c r="A7901" s="3" t="n">
        <v>45392.36785059028</v>
      </c>
      <c r="B7901" t="n">
        <v>0.29687671545</v>
      </c>
      <c r="C7901" t="n">
        <v>0.1377181691299537</v>
      </c>
      <c r="D7901" t="n">
        <v>-0.2059004234</v>
      </c>
      <c r="E7901" t="n">
        <v>0.1139952884375294</v>
      </c>
      <c r="F7901" t="n">
        <v>9.229646327299999</v>
      </c>
      <c r="G7901" t="n">
        <v>9.259696257410399</v>
      </c>
    </row>
    <row r="7902">
      <c r="A7902" s="3" t="n">
        <v>45392.36785114583</v>
      </c>
      <c r="B7902" t="n">
        <v>0.2992793447</v>
      </c>
      <c r="C7902" t="n">
        <v>0.1896983517439399</v>
      </c>
      <c r="D7902" t="n">
        <v>0.2106860686</v>
      </c>
      <c r="E7902" t="n">
        <v>0.1155622493797206</v>
      </c>
      <c r="F7902" t="n">
        <v>9.311051328949999</v>
      </c>
      <c r="G7902" t="n">
        <v>9.333826896396179</v>
      </c>
    </row>
    <row r="7903">
      <c r="A7903" s="3" t="n">
        <v>45392.36785171297</v>
      </c>
      <c r="B7903" t="n">
        <v>0.07182390459999999</v>
      </c>
      <c r="C7903" t="n">
        <v>0.3350645649076933</v>
      </c>
      <c r="D7903" t="n">
        <v>-0.11970977655</v>
      </c>
      <c r="E7903" t="n">
        <v>0.1452914403149188</v>
      </c>
      <c r="F7903" t="n">
        <v>9.390063507999999</v>
      </c>
      <c r="G7903" t="n">
        <v>9.387588163240352</v>
      </c>
    </row>
    <row r="7904">
      <c r="A7904" s="3" t="n">
        <v>45392.36785228009</v>
      </c>
      <c r="B7904" t="n">
        <v>0.12449542175</v>
      </c>
      <c r="C7904" t="n">
        <v>0.1606286751657347</v>
      </c>
      <c r="D7904" t="n">
        <v>0.3447625874</v>
      </c>
      <c r="E7904" t="n">
        <v>0.03359118228927749</v>
      </c>
      <c r="F7904" t="n">
        <v>9.153036777499999</v>
      </c>
      <c r="G7904" t="n">
        <v>9.364304775911332</v>
      </c>
    </row>
    <row r="7905">
      <c r="A7905" s="3" t="n">
        <v>45392.3678533912</v>
      </c>
      <c r="B7905" t="n">
        <v>0.2059004234</v>
      </c>
      <c r="C7905" t="n">
        <v>0.2081221211004667</v>
      </c>
      <c r="D7905" t="n">
        <v>-0.2035076008</v>
      </c>
      <c r="E7905" t="n">
        <v>-0.03224040197424256</v>
      </c>
      <c r="F7905" t="n">
        <v>9.536104139800001</v>
      </c>
      <c r="G7905" t="n">
        <v>9.315796215975316</v>
      </c>
    </row>
    <row r="7906">
      <c r="A7906" s="3" t="n">
        <v>45392.36785342592</v>
      </c>
      <c r="B7906" t="n">
        <v>0.7613588860499999</v>
      </c>
      <c r="C7906" t="n">
        <v>0.3646720985205139</v>
      </c>
      <c r="D7906" t="n">
        <v>0.21787434305</v>
      </c>
      <c r="E7906" t="n">
        <v>-0.05175122362470883</v>
      </c>
      <c r="F7906" t="n">
        <v>9.51695175235</v>
      </c>
      <c r="G7906" t="n">
        <v>9.368970889706087</v>
      </c>
    </row>
    <row r="7907">
      <c r="A7907" s="3" t="n">
        <v>45392.36785396991</v>
      </c>
      <c r="B7907" t="n">
        <v>0.2035076008</v>
      </c>
      <c r="C7907" t="n">
        <v>0.477634442684034</v>
      </c>
      <c r="D7907" t="n">
        <v>0.04549304934999999</v>
      </c>
      <c r="E7907" t="n">
        <v>0.04661781952855486</v>
      </c>
      <c r="F7907" t="n">
        <v>9.236834601749999</v>
      </c>
      <c r="G7907" t="n">
        <v>9.331371942153522</v>
      </c>
    </row>
    <row r="7908">
      <c r="A7908" s="3" t="n">
        <v>45392.36785452547</v>
      </c>
      <c r="B7908" t="n">
        <v>-0.15083608365</v>
      </c>
      <c r="C7908" t="n">
        <v>0.5008917018057124</v>
      </c>
      <c r="D7908" t="n">
        <v>-0.36152215225</v>
      </c>
      <c r="E7908" t="n">
        <v>0.2622514916391616</v>
      </c>
      <c r="F7908" t="n">
        <v>9.076417421049999</v>
      </c>
      <c r="G7908" t="n">
        <v>9.329830835106785</v>
      </c>
    </row>
    <row r="7909">
      <c r="A7909" s="3" t="n">
        <v>45392.36785509259</v>
      </c>
      <c r="B7909" t="n">
        <v>1.24259081485</v>
      </c>
      <c r="C7909" t="n">
        <v>0.5496467538325189</v>
      </c>
      <c r="D7909" t="n">
        <v>0.4333460568499999</v>
      </c>
      <c r="E7909" t="n">
        <v>0.1649545736412591</v>
      </c>
      <c r="F7909" t="n">
        <v>9.51216610715</v>
      </c>
      <c r="G7909" t="n">
        <v>9.35516673827928</v>
      </c>
    </row>
    <row r="7910">
      <c r="A7910" s="3" t="n">
        <v>45392.36785621528</v>
      </c>
      <c r="B7910" t="n">
        <v>0.96486648685</v>
      </c>
      <c r="C7910" t="n">
        <v>0.5007131247665515</v>
      </c>
      <c r="D7910" t="n">
        <v>0.2753315054</v>
      </c>
      <c r="E7910" t="n">
        <v>0.5478418044680669</v>
      </c>
      <c r="F7910" t="n">
        <v>9.416394363249999</v>
      </c>
      <c r="G7910" t="n">
        <v>9.344892706540584</v>
      </c>
    </row>
    <row r="7911">
      <c r="A7911" s="3" t="n">
        <v>45392.36785625</v>
      </c>
      <c r="B7911" t="n">
        <v>0.06703825939999999</v>
      </c>
      <c r="C7911" t="n">
        <v>0.4733767564313534</v>
      </c>
      <c r="D7911" t="n">
        <v>1.4652508031</v>
      </c>
      <c r="E7911" t="n">
        <v>0.6524161482796055</v>
      </c>
      <c r="F7911" t="n">
        <v>9.179367632749999</v>
      </c>
      <c r="G7911" t="n">
        <v>9.371573903790352</v>
      </c>
    </row>
    <row r="7912">
      <c r="A7912" s="3" t="n">
        <v>45392.36785678241</v>
      </c>
      <c r="B7912" t="n">
        <v>0.07901217904999999</v>
      </c>
      <c r="C7912" t="n">
        <v>0.4517443152009337</v>
      </c>
      <c r="D7912" t="n">
        <v>0.5458773656</v>
      </c>
      <c r="E7912" t="n">
        <v>0.8370595491273918</v>
      </c>
      <c r="F7912" t="n">
        <v>9.557649349849999</v>
      </c>
      <c r="G7912" t="n">
        <v>9.40330022242695</v>
      </c>
    </row>
    <row r="7913">
      <c r="A7913" s="3" t="n">
        <v>45392.36785790509</v>
      </c>
      <c r="B7913" t="n">
        <v>0.6536132225</v>
      </c>
      <c r="C7913" t="n">
        <v>0.376781253931353</v>
      </c>
      <c r="D7913" t="n">
        <v>-0.07182390459999999</v>
      </c>
      <c r="E7913" t="n">
        <v>0.7863526537200489</v>
      </c>
      <c r="F7913" t="n">
        <v>9.457091960749999</v>
      </c>
      <c r="G7913" t="n">
        <v>9.424988097518092</v>
      </c>
    </row>
    <row r="7914">
      <c r="A7914" s="3" t="n">
        <v>45392.36785793982</v>
      </c>
      <c r="B7914" t="n">
        <v>0.05745716234999999</v>
      </c>
      <c r="C7914" t="n">
        <v>0.1427739201024479</v>
      </c>
      <c r="D7914" t="n">
        <v>2.3199788038</v>
      </c>
      <c r="E7914" t="n">
        <v>0.7305109369384637</v>
      </c>
      <c r="F7914" t="n">
        <v>9.390063507999999</v>
      </c>
      <c r="G7914" t="n">
        <v>9.38594930972415</v>
      </c>
    </row>
    <row r="7915">
      <c r="A7915" s="3" t="n">
        <v>45392.3678584838</v>
      </c>
      <c r="B7915" t="n">
        <v>0.3830673623</v>
      </c>
      <c r="C7915" t="n">
        <v>0.07026768754009341</v>
      </c>
      <c r="D7915" t="n">
        <v>-0.25857194055</v>
      </c>
      <c r="E7915" t="n">
        <v>0.628363979024827</v>
      </c>
      <c r="F7915" t="n">
        <v>9.287103489649999</v>
      </c>
      <c r="G7915" t="n">
        <v>9.376915007704454</v>
      </c>
    </row>
    <row r="7916">
      <c r="A7916" s="3" t="n">
        <v>45392.36785905092</v>
      </c>
      <c r="B7916" t="n">
        <v>-0.1340765188</v>
      </c>
      <c r="C7916" t="n">
        <v>0.1648419457518653</v>
      </c>
      <c r="D7916" t="n">
        <v>0.5793964953</v>
      </c>
      <c r="E7916" t="n">
        <v>0.3085574642695813</v>
      </c>
      <c r="F7916" t="n">
        <v>9.3302037164</v>
      </c>
      <c r="G7916" t="n">
        <v>9.34896687814012</v>
      </c>
    </row>
    <row r="7917">
      <c r="A7917" s="3" t="n">
        <v>45392.36785960648</v>
      </c>
      <c r="B7917" t="n">
        <v>0.1652028259</v>
      </c>
      <c r="C7917" t="n">
        <v>0.1172431640520982</v>
      </c>
      <c r="D7917" t="n">
        <v>-0.1771669389</v>
      </c>
      <c r="E7917" t="n">
        <v>0.4068542490996515</v>
      </c>
      <c r="F7917" t="n">
        <v>9.445127847749999</v>
      </c>
      <c r="G7917" t="n">
        <v>9.314745601443848</v>
      </c>
    </row>
    <row r="7918">
      <c r="A7918" s="3" t="n">
        <v>45392.36786017361</v>
      </c>
      <c r="B7918" t="n">
        <v>-0.1747741163</v>
      </c>
      <c r="C7918" t="n">
        <v>-0.03848527212237776</v>
      </c>
      <c r="D7918" t="n">
        <v>0.9217662600999998</v>
      </c>
      <c r="E7918" t="n">
        <v>0.3595507641474369</v>
      </c>
      <c r="F7918" t="n">
        <v>9.246405892149999</v>
      </c>
      <c r="G7918" t="n">
        <v>9.311124410208883</v>
      </c>
    </row>
    <row r="7919">
      <c r="A7919" s="3" t="n">
        <v>45392.36786074074</v>
      </c>
      <c r="B7919" t="n">
        <v>-0.007178467799999999</v>
      </c>
      <c r="C7919" t="n">
        <v>-0.07702133766270421</v>
      </c>
      <c r="D7919" t="n">
        <v>-0.1436478092</v>
      </c>
      <c r="E7919" t="n">
        <v>0.2112218454361311</v>
      </c>
      <c r="F7919" t="n">
        <v>9.220075036899999</v>
      </c>
      <c r="G7919" t="n">
        <v>9.304711249717391</v>
      </c>
    </row>
    <row r="7920">
      <c r="A7920" s="3" t="n">
        <v>45392.36786130787</v>
      </c>
      <c r="B7920" t="n">
        <v>0.4333460568499999</v>
      </c>
      <c r="C7920" t="n">
        <v>-0.07830514015839189</v>
      </c>
      <c r="D7920" t="n">
        <v>0.009581097049999999</v>
      </c>
      <c r="E7920" t="n">
        <v>0.4885808814384629</v>
      </c>
      <c r="F7920" t="n">
        <v>9.294291764099999</v>
      </c>
      <c r="G7920" t="n">
        <v>9.287489583632542</v>
      </c>
    </row>
    <row r="7921">
      <c r="A7921" s="3" t="n">
        <v>45392.36786186343</v>
      </c>
      <c r="B7921" t="n">
        <v>-0.39025563675</v>
      </c>
      <c r="C7921" t="n">
        <v>-0.02485254276631713</v>
      </c>
      <c r="D7921" t="n">
        <v>1.3623005914</v>
      </c>
      <c r="E7921" t="n">
        <v>0.4136625787252926</v>
      </c>
      <c r="F7921" t="n">
        <v>9.447520670349999</v>
      </c>
      <c r="G7921" t="n">
        <v>9.273280502140235</v>
      </c>
    </row>
    <row r="7922">
      <c r="A7922" s="3" t="n">
        <v>45392.36786243055</v>
      </c>
      <c r="B7922" t="n">
        <v>-0.4022295564</v>
      </c>
      <c r="C7922" t="n">
        <v>0.02932611247494176</v>
      </c>
      <c r="D7922" t="n">
        <v>0.06943108200000001</v>
      </c>
      <c r="E7922" t="n">
        <v>0.3183738066229613</v>
      </c>
      <c r="F7922" t="n">
        <v>9.17218916495</v>
      </c>
      <c r="G7922" t="n">
        <v>9.259188551824151</v>
      </c>
    </row>
    <row r="7923">
      <c r="A7923" s="3" t="n">
        <v>45392.36786299769</v>
      </c>
      <c r="B7923" t="n">
        <v>0.22026716565</v>
      </c>
      <c r="C7923" t="n">
        <v>0.1034413671356646</v>
      </c>
      <c r="D7923" t="n">
        <v>0.39264845935</v>
      </c>
      <c r="E7923" t="n">
        <v>0.1486700026848489</v>
      </c>
      <c r="F7923" t="n">
        <v>9.232039149899999</v>
      </c>
      <c r="G7923" t="n">
        <v>9.282248214949091</v>
      </c>
    </row>
    <row r="7924">
      <c r="A7924" s="3" t="n">
        <v>45392.36786356482</v>
      </c>
      <c r="B7924" t="n">
        <v>0.5099654133</v>
      </c>
      <c r="C7924" t="n">
        <v>0.1835837568833338</v>
      </c>
      <c r="D7924" t="n">
        <v>0.07901217904999999</v>
      </c>
      <c r="E7924" t="n">
        <v>0.1586861583893944</v>
      </c>
      <c r="F7924" t="n">
        <v>9.239227424349998</v>
      </c>
      <c r="G7924" t="n">
        <v>9.269913438010281</v>
      </c>
    </row>
    <row r="7925">
      <c r="A7925" s="3" t="n">
        <v>45392.36786412037</v>
      </c>
      <c r="B7925" t="n">
        <v>0.15322890625</v>
      </c>
      <c r="C7925" t="n">
        <v>0.2244479074180659</v>
      </c>
      <c r="D7925" t="n">
        <v>-0.3687104267</v>
      </c>
      <c r="E7925" t="n">
        <v>0.04391548168146868</v>
      </c>
      <c r="F7925" t="n">
        <v>9.344570458649999</v>
      </c>
      <c r="G7925" t="n">
        <v>9.263679288885106</v>
      </c>
    </row>
    <row r="7926">
      <c r="A7926" s="3" t="n">
        <v>45392.36786525463</v>
      </c>
      <c r="B7926" t="n">
        <v>0.4357486861</v>
      </c>
      <c r="C7926" t="n">
        <v>0.3305958413757585</v>
      </c>
      <c r="D7926" t="n">
        <v>-0.39264845935</v>
      </c>
      <c r="E7926" t="n">
        <v>-0.1652780102166672</v>
      </c>
      <c r="F7926" t="n">
        <v>9.265558279599999</v>
      </c>
      <c r="G7926" t="n">
        <v>9.285567457373219</v>
      </c>
    </row>
    <row r="7927">
      <c r="A7927" s="3" t="n">
        <v>45392.36786582176</v>
      </c>
      <c r="B7927" t="n">
        <v>0.14605043845</v>
      </c>
      <c r="C7927" t="n">
        <v>0.256375799573777</v>
      </c>
      <c r="D7927" t="n">
        <v>0.32561019995</v>
      </c>
      <c r="E7927" t="n">
        <v>-0.07360674899813541</v>
      </c>
      <c r="F7927" t="n">
        <v>9.31822979675</v>
      </c>
      <c r="G7927" t="n">
        <v>9.303359783622636</v>
      </c>
    </row>
    <row r="7928">
      <c r="A7928" s="3" t="n">
        <v>45392.36786637732</v>
      </c>
      <c r="B7928" t="n">
        <v>0.3806745397</v>
      </c>
      <c r="C7928" t="n">
        <v>0.218603532626574</v>
      </c>
      <c r="D7928" t="n">
        <v>0.1053430343</v>
      </c>
      <c r="E7928" t="n">
        <v>-0.08231336260815873</v>
      </c>
      <c r="F7928" t="n">
        <v>9.260772634399999</v>
      </c>
      <c r="G7928" t="n">
        <v>9.335880166597343</v>
      </c>
    </row>
    <row r="7929">
      <c r="A7929" s="3" t="n">
        <v>45392.36786693287</v>
      </c>
      <c r="B7929" t="n">
        <v>-0.07901217904999999</v>
      </c>
      <c r="C7929" t="n">
        <v>0.1021016278741261</v>
      </c>
      <c r="D7929" t="n">
        <v>-0.02393803265</v>
      </c>
      <c r="E7929" t="n">
        <v>0.02755750943566444</v>
      </c>
      <c r="F7929" t="n">
        <v>9.414001540649998</v>
      </c>
      <c r="G7929" t="n">
        <v>9.354458144953639</v>
      </c>
    </row>
    <row r="7930">
      <c r="A7930" s="3" t="n">
        <v>45392.36786751157</v>
      </c>
      <c r="B7930" t="n">
        <v>0.03591195229999999</v>
      </c>
      <c r="C7930" t="n">
        <v>0.08135685991363653</v>
      </c>
      <c r="D7930" t="n">
        <v>-0.25139347275</v>
      </c>
      <c r="E7930" t="n">
        <v>0.1309114396569934</v>
      </c>
      <c r="F7930" t="n">
        <v>9.392456330599998</v>
      </c>
      <c r="G7930" t="n">
        <v>9.349916111569605</v>
      </c>
    </row>
    <row r="7931">
      <c r="A7931" s="3" t="n">
        <v>45392.36786807871</v>
      </c>
      <c r="B7931" t="n">
        <v>0.01436674225</v>
      </c>
      <c r="C7931" t="n">
        <v>0.06748819947447568</v>
      </c>
      <c r="D7931" t="n">
        <v>0.29448389285</v>
      </c>
      <c r="E7931" t="n">
        <v>0.1494845718365972</v>
      </c>
      <c r="F7931" t="n">
        <v>9.241620246949999</v>
      </c>
      <c r="G7931" t="n">
        <v>9.375398657305618</v>
      </c>
    </row>
    <row r="7932">
      <c r="A7932" s="3" t="n">
        <v>45392.36786918982</v>
      </c>
      <c r="B7932" t="n">
        <v>0.4812319287999999</v>
      </c>
      <c r="C7932" t="n">
        <v>0.1303290526592078</v>
      </c>
      <c r="D7932" t="n">
        <v>0.15083608365</v>
      </c>
      <c r="E7932" t="n">
        <v>0.09312305688636388</v>
      </c>
      <c r="F7932" t="n">
        <v>9.5720160921</v>
      </c>
      <c r="G7932" t="n">
        <v>9.370264315977181</v>
      </c>
    </row>
    <row r="7933">
      <c r="A7933" s="3" t="n">
        <v>45392.36786924768</v>
      </c>
      <c r="B7933" t="n">
        <v>-0.3711032493</v>
      </c>
      <c r="C7933" t="n">
        <v>0.1114943412349653</v>
      </c>
      <c r="D7933" t="n">
        <v>0.28491260245</v>
      </c>
      <c r="E7933" t="n">
        <v>0.07028554067214471</v>
      </c>
      <c r="F7933" t="n">
        <v>9.299077409300001</v>
      </c>
      <c r="G7933" t="n">
        <v>9.435246973524968</v>
      </c>
    </row>
    <row r="7934">
      <c r="A7934" s="3" t="n">
        <v>45392.36786976852</v>
      </c>
      <c r="B7934" t="n">
        <v>0.42377476645</v>
      </c>
      <c r="C7934" t="n">
        <v>0.2224430989838001</v>
      </c>
      <c r="D7934" t="n">
        <v>0.0646454368</v>
      </c>
      <c r="E7934" t="n">
        <v>0.09101750741118905</v>
      </c>
      <c r="F7934" t="n">
        <v>9.34217763605</v>
      </c>
      <c r="G7934" t="n">
        <v>9.430268327052357</v>
      </c>
    </row>
    <row r="7935">
      <c r="A7935" s="3" t="n">
        <v>45392.36787033565</v>
      </c>
      <c r="B7935" t="n">
        <v>0.4070152016</v>
      </c>
      <c r="C7935" t="n">
        <v>0.2532544731769238</v>
      </c>
      <c r="D7935" t="n">
        <v>-0.0263406619</v>
      </c>
      <c r="E7935" t="n">
        <v>0.07099875158123563</v>
      </c>
      <c r="F7935" t="n">
        <v>9.48821826785</v>
      </c>
      <c r="G7935" t="n">
        <v>9.423487862942682</v>
      </c>
    </row>
    <row r="7936">
      <c r="A7936" s="3" t="n">
        <v>45392.3678708912</v>
      </c>
      <c r="B7936" t="n">
        <v>0.26096476315</v>
      </c>
      <c r="C7936" t="n">
        <v>0.3251757356378796</v>
      </c>
      <c r="D7936" t="n">
        <v>-0.11253130875</v>
      </c>
      <c r="E7936" t="n">
        <v>0.04588943002832181</v>
      </c>
      <c r="F7936" t="n">
        <v>9.414001540649998</v>
      </c>
      <c r="G7936" t="n">
        <v>9.399367915792215</v>
      </c>
    </row>
    <row r="7937">
      <c r="A7937" s="3" t="n">
        <v>45392.36787145834</v>
      </c>
      <c r="B7937" t="n">
        <v>0.1005573891</v>
      </c>
      <c r="C7937" t="n">
        <v>0.2841675256432409</v>
      </c>
      <c r="D7937" t="n">
        <v>-0.1316836962</v>
      </c>
      <c r="E7937" t="n">
        <v>-0.007095831343706324</v>
      </c>
      <c r="F7937" t="n">
        <v>9.62468760925</v>
      </c>
      <c r="G7937" t="n">
        <v>9.333446585822635</v>
      </c>
    </row>
    <row r="7938">
      <c r="A7938" s="3" t="n">
        <v>45392.36787202546</v>
      </c>
      <c r="B7938" t="n">
        <v>0.6608014969499999</v>
      </c>
      <c r="C7938" t="n">
        <v>0.4129239253885792</v>
      </c>
      <c r="D7938" t="n">
        <v>0.29448389285</v>
      </c>
      <c r="E7938" t="n">
        <v>-0.006364401553379979</v>
      </c>
      <c r="F7938" t="n">
        <v>9.06923895325</v>
      </c>
      <c r="G7938" t="n">
        <v>9.317462432102356</v>
      </c>
    </row>
    <row r="7939">
      <c r="A7939" s="3" t="n">
        <v>45392.36787258102</v>
      </c>
      <c r="B7939" t="n">
        <v>0.29687671545</v>
      </c>
      <c r="C7939" t="n">
        <v>0.434382681475176</v>
      </c>
      <c r="D7939" t="n">
        <v>-0.01436674225</v>
      </c>
      <c r="E7939" t="n">
        <v>-0.02091902458741267</v>
      </c>
      <c r="F7939" t="n">
        <v>9.20570829465</v>
      </c>
      <c r="G7939" t="n">
        <v>9.251936888468673</v>
      </c>
    </row>
    <row r="7940">
      <c r="A7940" s="3" t="n">
        <v>45392.36787314815</v>
      </c>
      <c r="B7940" t="n">
        <v>0.5051797681</v>
      </c>
      <c r="C7940" t="n">
        <v>0.4523984576167844</v>
      </c>
      <c r="D7940" t="n">
        <v>0.1364693414</v>
      </c>
      <c r="E7940" t="n">
        <v>0.003833622932983699</v>
      </c>
      <c r="F7940" t="n">
        <v>9.1985200202</v>
      </c>
      <c r="G7940" t="n">
        <v>9.216436518297462</v>
      </c>
    </row>
    <row r="7941">
      <c r="A7941" s="3" t="n">
        <v>45392.36787371528</v>
      </c>
      <c r="B7941" t="n">
        <v>0.1747741163</v>
      </c>
      <c r="C7941" t="n">
        <v>0.5019962643418429</v>
      </c>
      <c r="D7941" t="n">
        <v>-0.39743410455</v>
      </c>
      <c r="E7941" t="n">
        <v>-0.02950610679219124</v>
      </c>
      <c r="F7941" t="n">
        <v>9.217672407649999</v>
      </c>
      <c r="G7941" t="n">
        <v>9.182169362937906</v>
      </c>
    </row>
    <row r="7942">
      <c r="A7942" s="3" t="n">
        <v>45392.3678742824</v>
      </c>
      <c r="B7942" t="n">
        <v>0.9672593094499999</v>
      </c>
      <c r="C7942" t="n">
        <v>0.5289122954271577</v>
      </c>
      <c r="D7942" t="n">
        <v>0.1723812937</v>
      </c>
      <c r="E7942" t="n">
        <v>-0.04547297886351995</v>
      </c>
      <c r="F7942" t="n">
        <v>9.246405892149999</v>
      </c>
      <c r="G7942" t="n">
        <v>9.204298514419721</v>
      </c>
    </row>
    <row r="7943">
      <c r="A7943" s="3" t="n">
        <v>45392.36787484954</v>
      </c>
      <c r="B7943" t="n">
        <v>0.5386988978</v>
      </c>
      <c r="C7943" t="n">
        <v>0.4737678794651528</v>
      </c>
      <c r="D7943" t="n">
        <v>-0.2346339079</v>
      </c>
      <c r="E7943" t="n">
        <v>-0.05043402365664351</v>
      </c>
      <c r="F7943" t="n">
        <v>9.210493939849998</v>
      </c>
      <c r="G7943" t="n">
        <v>9.313209912056902</v>
      </c>
    </row>
    <row r="7944">
      <c r="A7944" s="3" t="n">
        <v>45392.36787540509</v>
      </c>
      <c r="B7944" t="n">
        <v>0.11970977655</v>
      </c>
      <c r="C7944" t="n">
        <v>0.4117252052968542</v>
      </c>
      <c r="D7944" t="n">
        <v>0.14844326105</v>
      </c>
      <c r="E7944" t="n">
        <v>-0.08047597586293731</v>
      </c>
      <c r="F7944" t="n">
        <v>9.385268056149998</v>
      </c>
      <c r="G7944" t="n">
        <v>9.32472918261168</v>
      </c>
    </row>
    <row r="7945">
      <c r="A7945" s="3" t="n">
        <v>45392.36787652778</v>
      </c>
      <c r="B7945" t="n">
        <v>0.5482701882</v>
      </c>
      <c r="C7945" t="n">
        <v>0.4070532623744766</v>
      </c>
      <c r="D7945" t="n">
        <v>-0.18674803595</v>
      </c>
      <c r="E7945" t="n">
        <v>-0.02632429462400941</v>
      </c>
      <c r="F7945" t="n">
        <v>9.236834601749999</v>
      </c>
      <c r="G7945" t="n">
        <v>9.383730629454453</v>
      </c>
    </row>
    <row r="7946">
      <c r="A7946" s="3" t="n">
        <v>45392.3678770949</v>
      </c>
      <c r="B7946" t="n">
        <v>0.3423697648</v>
      </c>
      <c r="C7946" t="n">
        <v>0.3040739278956884</v>
      </c>
      <c r="D7946" t="n">
        <v>0.18674803595</v>
      </c>
      <c r="E7946" t="n">
        <v>0.04431357680909104</v>
      </c>
      <c r="F7946" t="n">
        <v>9.560051979099999</v>
      </c>
      <c r="G7946" t="n">
        <v>9.293320837172052</v>
      </c>
    </row>
    <row r="7947">
      <c r="A7947" s="3" t="n">
        <v>45392.36787712963</v>
      </c>
      <c r="B7947" t="n">
        <v>0.1340765188</v>
      </c>
      <c r="C7947" t="n">
        <v>0.2749745799149191</v>
      </c>
      <c r="D7947" t="n">
        <v>0.04549304934999999</v>
      </c>
      <c r="E7947" t="n">
        <v>0.02098604812540797</v>
      </c>
      <c r="F7947" t="n">
        <v>9.366115668699999</v>
      </c>
      <c r="G7947" t="n">
        <v>9.265890196984639</v>
      </c>
    </row>
    <row r="7948">
      <c r="A7948" s="3" t="n">
        <v>45392.36787766204</v>
      </c>
      <c r="B7948" t="n">
        <v>0.09097629205</v>
      </c>
      <c r="C7948" t="n">
        <v>0.306656917212122</v>
      </c>
      <c r="D7948" t="n">
        <v>-0.2418123757</v>
      </c>
      <c r="E7948" t="n">
        <v>0.1859244602245926</v>
      </c>
      <c r="F7948" t="n">
        <v>9.133874583399999</v>
      </c>
      <c r="G7948" t="n">
        <v>9.241300445007134</v>
      </c>
    </row>
    <row r="7949">
      <c r="A7949" s="3" t="n">
        <v>45392.36787824074</v>
      </c>
      <c r="B7949" t="n">
        <v>0.6655871421499999</v>
      </c>
      <c r="C7949" t="n">
        <v>0.2655432342965042</v>
      </c>
      <c r="D7949" t="n">
        <v>0.58897759235</v>
      </c>
      <c r="E7949" t="n">
        <v>0.1825923022824014</v>
      </c>
      <c r="F7949" t="n">
        <v>9.263165456999999</v>
      </c>
      <c r="G7949" t="n">
        <v>9.253974385736271</v>
      </c>
    </row>
    <row r="7950">
      <c r="A7950" s="3" t="n">
        <v>45392.36787880787</v>
      </c>
      <c r="B7950" t="n">
        <v>-0.1292908736</v>
      </c>
      <c r="C7950" t="n">
        <v>0.1438305694954549</v>
      </c>
      <c r="D7950" t="n">
        <v>0.09816456649999999</v>
      </c>
      <c r="E7950" t="n">
        <v>0.2924415265463878</v>
      </c>
      <c r="F7950" t="n">
        <v>8.710109623599999</v>
      </c>
      <c r="G7950" t="n">
        <v>9.252561839527765</v>
      </c>
    </row>
    <row r="7951">
      <c r="A7951" s="3" t="n">
        <v>45392.36787936342</v>
      </c>
      <c r="B7951" t="n">
        <v>0.7254469337499999</v>
      </c>
      <c r="C7951" t="n">
        <v>0.1480444344240097</v>
      </c>
      <c r="D7951" t="n">
        <v>0.32321737735</v>
      </c>
      <c r="E7951" t="n">
        <v>0.2108815843982523</v>
      </c>
      <c r="F7951" t="n">
        <v>9.6414471741</v>
      </c>
      <c r="G7951" t="n">
        <v>9.2296076493238</v>
      </c>
    </row>
    <row r="7952">
      <c r="A7952" s="3" t="n">
        <v>45392.36787991898</v>
      </c>
      <c r="B7952" t="n">
        <v>-0.2705458602</v>
      </c>
      <c r="C7952" t="n">
        <v>0.03835689415874133</v>
      </c>
      <c r="D7952" t="n">
        <v>0.6560158517499999</v>
      </c>
      <c r="E7952" t="n">
        <v>0.2794364685089751</v>
      </c>
      <c r="F7952" t="n">
        <v>9.3972419758</v>
      </c>
      <c r="G7952" t="n">
        <v>9.332090044957951</v>
      </c>
    </row>
    <row r="7953">
      <c r="A7953" s="3" t="n">
        <v>45392.36788049769</v>
      </c>
      <c r="B7953" t="n">
        <v>-0.1747741163</v>
      </c>
      <c r="C7953" t="n">
        <v>0.08668278523659698</v>
      </c>
      <c r="D7953" t="n">
        <v>-0.18435521335</v>
      </c>
      <c r="E7953" t="n">
        <v>0.3586001362991851</v>
      </c>
      <c r="F7953" t="n">
        <v>9.5001921875</v>
      </c>
      <c r="G7953" t="n">
        <v>9.369001749793499</v>
      </c>
    </row>
    <row r="7954">
      <c r="A7954" s="3" t="n">
        <v>45392.36788105324</v>
      </c>
      <c r="B7954" t="n">
        <v>0.1005573891</v>
      </c>
      <c r="C7954" t="n">
        <v>0.2070061289023316</v>
      </c>
      <c r="D7954" t="n">
        <v>0.4405343312999999</v>
      </c>
      <c r="E7954" t="n">
        <v>0.1813611448099073</v>
      </c>
      <c r="F7954" t="n">
        <v>9.1602152453</v>
      </c>
      <c r="G7954" t="n">
        <v>9.383756894817742</v>
      </c>
    </row>
    <row r="7955">
      <c r="A7955" s="3" t="n">
        <v>45392.36788162037</v>
      </c>
      <c r="B7955" t="n">
        <v>0.3806745397</v>
      </c>
      <c r="C7955" t="n">
        <v>0.3438053532071105</v>
      </c>
      <c r="D7955" t="n">
        <v>-0.14605043845</v>
      </c>
      <c r="E7955" t="n">
        <v>0.2358808383060612</v>
      </c>
      <c r="F7955" t="n">
        <v>9.404420443599999</v>
      </c>
      <c r="G7955" t="n">
        <v>9.426929997092683</v>
      </c>
    </row>
    <row r="7956">
      <c r="A7956" s="3" t="n">
        <v>45392.36788217592</v>
      </c>
      <c r="B7956" t="n">
        <v>0.05745716234999999</v>
      </c>
      <c r="C7956" t="n">
        <v>0.3419908257858985</v>
      </c>
      <c r="D7956" t="n">
        <v>0.8523351781</v>
      </c>
      <c r="E7956" t="n">
        <v>0.3535592896059451</v>
      </c>
      <c r="F7956" t="n">
        <v>9.55525652725</v>
      </c>
      <c r="G7956" t="n">
        <v>9.324961707655504</v>
      </c>
    </row>
    <row r="7957">
      <c r="A7957" s="3" t="n">
        <v>45392.36788329861</v>
      </c>
      <c r="B7957" t="n">
        <v>1.2856910416</v>
      </c>
      <c r="C7957" t="n">
        <v>0.4010589989954557</v>
      </c>
      <c r="D7957" t="n">
        <v>0.29687671545</v>
      </c>
      <c r="E7957" t="n">
        <v>0.4462794280473206</v>
      </c>
      <c r="F7957" t="n">
        <v>9.0620506788</v>
      </c>
      <c r="G7957" t="n">
        <v>9.311382309102358</v>
      </c>
    </row>
    <row r="7958">
      <c r="A7958" s="3" t="n">
        <v>45392.36788333333</v>
      </c>
      <c r="B7958" t="n">
        <v>0.56742257565</v>
      </c>
      <c r="C7958" t="n">
        <v>0.3274412089438238</v>
      </c>
      <c r="D7958" t="n">
        <v>-0.2059004234</v>
      </c>
      <c r="E7958" t="n">
        <v>0.5398601286003512</v>
      </c>
      <c r="F7958" t="n">
        <v>9.416394363249999</v>
      </c>
      <c r="G7958" t="n">
        <v>9.316934335999093</v>
      </c>
    </row>
    <row r="7959">
      <c r="A7959" s="3" t="n">
        <v>45392.36788443287</v>
      </c>
      <c r="B7959" t="n">
        <v>-0.2442051983</v>
      </c>
      <c r="C7959" t="n">
        <v>0.2562850937761079</v>
      </c>
      <c r="D7959" t="n">
        <v>1.1899192977</v>
      </c>
      <c r="E7959" t="n">
        <v>0.4555664170346166</v>
      </c>
      <c r="F7959" t="n">
        <v>9.387660878749999</v>
      </c>
      <c r="G7959" t="n">
        <v>9.329134814409349</v>
      </c>
    </row>
    <row r="7960">
      <c r="A7960" s="3" t="n">
        <v>45392.36788447916</v>
      </c>
      <c r="B7960" t="n">
        <v>-0.04549304934999999</v>
      </c>
      <c r="C7960" t="n">
        <v>0.1935165446332173</v>
      </c>
      <c r="D7960" t="n">
        <v>0.8906399529999999</v>
      </c>
      <c r="E7960" t="n">
        <v>0.4183037301382296</v>
      </c>
      <c r="F7960" t="n">
        <v>9.200912842799999</v>
      </c>
      <c r="G7960" t="n">
        <v>9.301604736162496</v>
      </c>
    </row>
    <row r="7961">
      <c r="A7961" s="3" t="n">
        <v>45392.367885</v>
      </c>
      <c r="B7961" t="n">
        <v>-0.08140500164999999</v>
      </c>
      <c r="C7961" t="n">
        <v>0.2157000784468537</v>
      </c>
      <c r="D7961" t="n">
        <v>-0.01197391965</v>
      </c>
      <c r="E7961" t="n">
        <v>0.2419471314150356</v>
      </c>
      <c r="F7961" t="n">
        <v>9.287103489649999</v>
      </c>
      <c r="G7961" t="n">
        <v>9.321345088285341</v>
      </c>
    </row>
    <row r="7962">
      <c r="A7962" s="3" t="n">
        <v>45392.36788556713</v>
      </c>
      <c r="B7962" t="n">
        <v>0.39264845935</v>
      </c>
      <c r="C7962" t="n">
        <v>0.1592538925604899</v>
      </c>
      <c r="D7962" t="n">
        <v>-0.15322890625</v>
      </c>
      <c r="E7962" t="n">
        <v>0.2062359982764574</v>
      </c>
      <c r="F7962" t="n">
        <v>9.469065880399999</v>
      </c>
      <c r="G7962" t="n">
        <v>9.364921429035805</v>
      </c>
    </row>
    <row r="7963">
      <c r="A7963" s="3" t="n">
        <v>45392.36788613426</v>
      </c>
      <c r="B7963" t="n">
        <v>0.6177012702</v>
      </c>
      <c r="C7963" t="n">
        <v>0.3821559381924253</v>
      </c>
      <c r="D7963" t="n">
        <v>-0.06943108200000001</v>
      </c>
      <c r="E7963" t="n">
        <v>0.05752727189673675</v>
      </c>
      <c r="F7963" t="n">
        <v>9.253594166599999</v>
      </c>
      <c r="G7963" t="n">
        <v>9.339165508643966</v>
      </c>
    </row>
    <row r="7964">
      <c r="A7964" s="3" t="n">
        <v>45392.36788668981</v>
      </c>
      <c r="B7964" t="n">
        <v>0.56742257565</v>
      </c>
      <c r="C7964" t="n">
        <v>0.5807009626245937</v>
      </c>
      <c r="D7964" t="n">
        <v>0.01675956485</v>
      </c>
      <c r="E7964" t="n">
        <v>-0.2232470842685322</v>
      </c>
      <c r="F7964" t="n">
        <v>9.402027621</v>
      </c>
      <c r="G7964" t="n">
        <v>9.328869531954222</v>
      </c>
    </row>
    <row r="7965">
      <c r="A7965" s="3" t="n">
        <v>45392.36788782408</v>
      </c>
      <c r="B7965" t="n">
        <v>0.76375170865</v>
      </c>
      <c r="C7965" t="n">
        <v>0.7270775350502352</v>
      </c>
      <c r="D7965" t="n">
        <v>-0.08140500164999999</v>
      </c>
      <c r="E7965" t="n">
        <v>-0.08217931553216806</v>
      </c>
      <c r="F7965" t="n">
        <v>9.394849153199999</v>
      </c>
      <c r="G7965" t="n">
        <v>9.32350682597893</v>
      </c>
    </row>
    <row r="7966">
      <c r="A7966" s="3" t="n">
        <v>45392.36788839121</v>
      </c>
      <c r="B7966" t="n">
        <v>0.5961560601499999</v>
      </c>
      <c r="C7966" t="n">
        <v>0.8998462714328697</v>
      </c>
      <c r="D7966" t="n">
        <v>-0.0742167272</v>
      </c>
      <c r="E7966" t="n">
        <v>-0.02610783968496511</v>
      </c>
      <c r="F7966" t="n">
        <v>9.232039149899999</v>
      </c>
      <c r="G7966" t="n">
        <v>9.318272337952006</v>
      </c>
    </row>
    <row r="7967">
      <c r="A7967" s="3" t="n">
        <v>45392.36788894676</v>
      </c>
      <c r="B7967" t="n">
        <v>0.96486648685</v>
      </c>
      <c r="C7967" t="n">
        <v>0.8416273221102588</v>
      </c>
      <c r="D7967" t="n">
        <v>-0.2992793447</v>
      </c>
      <c r="E7967" t="n">
        <v>-0.07464003616200486</v>
      </c>
      <c r="F7967" t="n">
        <v>9.28471066705</v>
      </c>
      <c r="G7967" t="n">
        <v>9.311463048234756</v>
      </c>
    </row>
    <row r="7968">
      <c r="A7968" s="3" t="n">
        <v>45392.36788951389</v>
      </c>
      <c r="B7968" t="n">
        <v>0.8068421287499999</v>
      </c>
      <c r="C7968" t="n">
        <v>0.7666310462428926</v>
      </c>
      <c r="D7968" t="n">
        <v>0.07182390459999999</v>
      </c>
      <c r="E7968" t="n">
        <v>-0.07081731712657363</v>
      </c>
      <c r="F7968" t="n">
        <v>9.20570829465</v>
      </c>
      <c r="G7968" t="n">
        <v>9.28633724510923</v>
      </c>
    </row>
    <row r="7969">
      <c r="A7969" s="3" t="n">
        <v>45392.36789006944</v>
      </c>
      <c r="B7969" t="n">
        <v>1.1157025705</v>
      </c>
      <c r="C7969" t="n">
        <v>0.7644262873015173</v>
      </c>
      <c r="D7969" t="n">
        <v>0.5841821404999999</v>
      </c>
      <c r="E7969" t="n">
        <v>-0.1192028938994176</v>
      </c>
      <c r="F7969" t="n">
        <v>9.344570458649999</v>
      </c>
      <c r="G7969" t="n">
        <v>9.25552609950935</v>
      </c>
    </row>
    <row r="7970">
      <c r="A7970" s="3" t="n">
        <v>45392.36789064815</v>
      </c>
      <c r="B7970" t="n">
        <v>0.7422064986</v>
      </c>
      <c r="C7970" t="n">
        <v>0.6745405450220299</v>
      </c>
      <c r="D7970" t="n">
        <v>-0.9097923404499999</v>
      </c>
      <c r="E7970" t="n">
        <v>-0.1656853633705133</v>
      </c>
      <c r="F7970" t="n">
        <v>9.414001540649998</v>
      </c>
      <c r="G7970" t="n">
        <v>9.250096369996061</v>
      </c>
    </row>
    <row r="7971">
      <c r="A7971" s="3" t="n">
        <v>45392.36789120371</v>
      </c>
      <c r="B7971" t="n">
        <v>-0.09816456649999999</v>
      </c>
      <c r="C7971" t="n">
        <v>0.5339355175815865</v>
      </c>
      <c r="D7971" t="n">
        <v>-0.21548152045</v>
      </c>
      <c r="E7971" t="n">
        <v>-0.1870323602220285</v>
      </c>
      <c r="F7971" t="n">
        <v>9.196127197599999</v>
      </c>
      <c r="G7971" t="n">
        <v>9.263799277476831</v>
      </c>
    </row>
    <row r="7972">
      <c r="A7972" s="3" t="n">
        <v>45392.36789177083</v>
      </c>
      <c r="B7972" t="n">
        <v>0.5698153982499999</v>
      </c>
      <c r="C7972" t="n">
        <v>0.4422525523891621</v>
      </c>
      <c r="D7972" t="n">
        <v>0.09816456649999999</v>
      </c>
      <c r="E7972" t="n">
        <v>-0.2483885688903271</v>
      </c>
      <c r="F7972" t="n">
        <v>9.071631775849999</v>
      </c>
      <c r="G7972" t="n">
        <v>9.268091206996878</v>
      </c>
    </row>
    <row r="7973">
      <c r="A7973" s="3" t="n">
        <v>45392.36789232639</v>
      </c>
      <c r="B7973" t="n">
        <v>0.75896606345</v>
      </c>
      <c r="C7973" t="n">
        <v>0.4664467237646867</v>
      </c>
      <c r="D7973" t="n">
        <v>-0.46447236395</v>
      </c>
      <c r="E7973" t="n">
        <v>-0.3025853744348493</v>
      </c>
      <c r="F7973" t="n">
        <v>9.390063507999999</v>
      </c>
      <c r="G7973" t="n">
        <v>9.332410052634756</v>
      </c>
    </row>
    <row r="7974">
      <c r="A7974" s="3" t="n">
        <v>45392.36789290509</v>
      </c>
      <c r="B7974" t="n">
        <v>0.1628100033</v>
      </c>
      <c r="C7974" t="n">
        <v>0.4818551882691155</v>
      </c>
      <c r="D7974" t="n">
        <v>-0.2011147782</v>
      </c>
      <c r="E7974" t="n">
        <v>-0.1214690758444059</v>
      </c>
      <c r="F7974" t="n">
        <v>9.339784813450001</v>
      </c>
      <c r="G7974" t="n">
        <v>9.354565903807018</v>
      </c>
    </row>
    <row r="7975">
      <c r="A7975" s="3" t="n">
        <v>45392.36789346065</v>
      </c>
      <c r="B7975" t="n">
        <v>0.3423697648</v>
      </c>
      <c r="C7975" t="n">
        <v>0.4810183084171342</v>
      </c>
      <c r="D7975" t="n">
        <v>-0.009581097049999999</v>
      </c>
      <c r="E7975" t="n">
        <v>0.1381092693044293</v>
      </c>
      <c r="F7975" t="n">
        <v>9.40921589545</v>
      </c>
      <c r="G7975" t="n">
        <v>9.399196333706204</v>
      </c>
    </row>
    <row r="7976">
      <c r="A7976" s="3" t="n">
        <v>45392.36789402778</v>
      </c>
      <c r="B7976" t="n">
        <v>0.96486648685</v>
      </c>
      <c r="C7976" t="n">
        <v>0.5385412141829852</v>
      </c>
      <c r="D7976" t="n">
        <v>-0.1292908736</v>
      </c>
      <c r="E7976" t="n">
        <v>0.06722163689720302</v>
      </c>
      <c r="F7976" t="n">
        <v>9.490611090449999</v>
      </c>
      <c r="G7976" t="n">
        <v>9.43111256760667</v>
      </c>
    </row>
    <row r="7977">
      <c r="A7977" s="3" t="n">
        <v>45392.36789459491</v>
      </c>
      <c r="B7977" t="n">
        <v>0.6751682392</v>
      </c>
      <c r="C7977" t="n">
        <v>0.5157487308370643</v>
      </c>
      <c r="D7977" t="n">
        <v>0.474053461</v>
      </c>
      <c r="E7977" t="n">
        <v>0.02500215704195814</v>
      </c>
      <c r="F7977" t="n">
        <v>9.6055352218</v>
      </c>
      <c r="G7977" t="n">
        <v>9.448473721286623</v>
      </c>
    </row>
    <row r="7978">
      <c r="A7978" s="3" t="n">
        <v>45392.36789516204</v>
      </c>
      <c r="B7978" t="n">
        <v>0.22265998825</v>
      </c>
      <c r="C7978" t="n">
        <v>0.3724407712071106</v>
      </c>
      <c r="D7978" t="n">
        <v>0.7086873688999999</v>
      </c>
      <c r="E7978" t="n">
        <v>-0.02552078938508166</v>
      </c>
      <c r="F7978" t="n">
        <v>9.260772634399999</v>
      </c>
      <c r="G7978" t="n">
        <v>9.391665512285924</v>
      </c>
    </row>
    <row r="7979">
      <c r="A7979" s="3" t="n">
        <v>45392.36789571759</v>
      </c>
      <c r="B7979" t="n">
        <v>0.0023928226</v>
      </c>
      <c r="C7979" t="n">
        <v>0.4255931113783229</v>
      </c>
      <c r="D7979" t="n">
        <v>-0.5339034459499999</v>
      </c>
      <c r="E7979" t="n">
        <v>-0.0946007293089746</v>
      </c>
      <c r="F7979" t="n">
        <v>9.361330023500001</v>
      </c>
      <c r="G7979" t="n">
        <v>9.349317860200957</v>
      </c>
    </row>
    <row r="7980">
      <c r="A7980" s="3" t="n">
        <v>45392.36789628472</v>
      </c>
      <c r="B7980" t="n">
        <v>0.6967134492499999</v>
      </c>
      <c r="C7980" t="n">
        <v>0.2943583265832175</v>
      </c>
      <c r="D7980" t="n">
        <v>-0.7134730141</v>
      </c>
      <c r="E7980" t="n">
        <v>-0.0927308137456879</v>
      </c>
      <c r="F7980" t="n">
        <v>9.232039149899999</v>
      </c>
      <c r="G7980" t="n">
        <v>9.334228191829164</v>
      </c>
    </row>
    <row r="7981">
      <c r="A7981" s="3" t="n">
        <v>45392.36789685185</v>
      </c>
      <c r="B7981" t="n">
        <v>0.42616758905</v>
      </c>
      <c r="C7981" t="n">
        <v>0.3149404733127048</v>
      </c>
      <c r="D7981" t="n">
        <v>-0.22265998825</v>
      </c>
      <c r="E7981" t="n">
        <v>-0.1771307068714457</v>
      </c>
      <c r="F7981" t="n">
        <v>9.392456330599998</v>
      </c>
      <c r="G7981" t="n">
        <v>9.303255453667857</v>
      </c>
    </row>
    <row r="7982">
      <c r="A7982" s="3" t="n">
        <v>45392.36789741898</v>
      </c>
      <c r="B7982" t="n">
        <v>-0.2681530376</v>
      </c>
      <c r="C7982" t="n">
        <v>0.471696618975992</v>
      </c>
      <c r="D7982" t="n">
        <v>-0.2035076008</v>
      </c>
      <c r="E7982" t="n">
        <v>-0.238895800268299</v>
      </c>
      <c r="F7982" t="n">
        <v>9.20570829465</v>
      </c>
      <c r="G7982" t="n">
        <v>9.295202525287204</v>
      </c>
    </row>
    <row r="7983">
      <c r="A7983" s="3" t="n">
        <v>45392.36789797454</v>
      </c>
      <c r="B7983" t="n">
        <v>1.03190474625</v>
      </c>
      <c r="C7983" t="n">
        <v>0.5341981254958058</v>
      </c>
      <c r="D7983" t="n">
        <v>0.3806745397</v>
      </c>
      <c r="E7983" t="n">
        <v>-0.175307287173194</v>
      </c>
      <c r="F7983" t="n">
        <v>9.344570458649999</v>
      </c>
      <c r="G7983" t="n">
        <v>9.35682207336809</v>
      </c>
    </row>
    <row r="7984">
      <c r="A7984" s="3" t="n">
        <v>45392.36789909723</v>
      </c>
      <c r="B7984" t="n">
        <v>0.22265998825</v>
      </c>
      <c r="C7984" t="n">
        <v>0.5350862788115399</v>
      </c>
      <c r="D7984" t="n">
        <v>0.1652028259</v>
      </c>
      <c r="E7984" t="n">
        <v>0.08390853195617738</v>
      </c>
      <c r="F7984" t="n">
        <v>9.4930137197</v>
      </c>
      <c r="G7984" t="n">
        <v>9.319748478799909</v>
      </c>
    </row>
    <row r="7985">
      <c r="A7985" s="3" t="n">
        <v>45392.36789913195</v>
      </c>
      <c r="B7985" t="n">
        <v>1.16837408765</v>
      </c>
      <c r="C7985" t="n">
        <v>0.3426285552071105</v>
      </c>
      <c r="D7985" t="n">
        <v>-0.39264845935</v>
      </c>
      <c r="E7985" t="n">
        <v>0.2306918174745928</v>
      </c>
      <c r="F7985" t="n">
        <v>9.241620246949999</v>
      </c>
      <c r="G7985" t="n">
        <v>9.363173765137322</v>
      </c>
    </row>
    <row r="7986">
      <c r="A7986" s="3" t="n">
        <v>45392.36789967593</v>
      </c>
      <c r="B7986" t="n">
        <v>0.32321737735</v>
      </c>
      <c r="C7986" t="n">
        <v>0.3436392116402107</v>
      </c>
      <c r="D7986" t="n">
        <v>0.3447625874</v>
      </c>
      <c r="E7986" t="n">
        <v>0.2451903665868305</v>
      </c>
      <c r="F7986" t="n">
        <v>9.373303943149999</v>
      </c>
      <c r="G7986" t="n">
        <v>9.333270317575199</v>
      </c>
    </row>
    <row r="7987">
      <c r="A7987" s="3" t="n">
        <v>45392.36790023148</v>
      </c>
      <c r="B7987" t="n">
        <v>-0.22744563345</v>
      </c>
      <c r="C7987" t="n">
        <v>0.393057435515852</v>
      </c>
      <c r="D7987" t="n">
        <v>0.31843173215</v>
      </c>
      <c r="E7987" t="n">
        <v>0.1383942107782055</v>
      </c>
      <c r="F7987" t="n">
        <v>9.390063507999999</v>
      </c>
      <c r="G7987" t="n">
        <v>9.33877196252182</v>
      </c>
    </row>
    <row r="7988">
      <c r="A7988" s="3" t="n">
        <v>45392.36790079861</v>
      </c>
      <c r="B7988" t="n">
        <v>0.1029502117</v>
      </c>
      <c r="C7988" t="n">
        <v>0.1985625575336836</v>
      </c>
      <c r="D7988" t="n">
        <v>0.5482701882</v>
      </c>
      <c r="E7988" t="n">
        <v>0.2137971997383456</v>
      </c>
      <c r="F7988" t="n">
        <v>9.112329373349999</v>
      </c>
      <c r="G7988" t="n">
        <v>9.290664149395013</v>
      </c>
    </row>
    <row r="7989">
      <c r="A7989" s="3" t="n">
        <v>45392.36790135417</v>
      </c>
      <c r="B7989" t="n">
        <v>-0.14605043845</v>
      </c>
      <c r="C7989" t="n">
        <v>0.1228361777167835</v>
      </c>
      <c r="D7989" t="n">
        <v>0.26096476315</v>
      </c>
      <c r="E7989" t="n">
        <v>0.3369498190773902</v>
      </c>
      <c r="F7989" t="n">
        <v>9.567230446899998</v>
      </c>
      <c r="G7989" t="n">
        <v>9.289994119748977</v>
      </c>
    </row>
    <row r="7990">
      <c r="A7990" s="3" t="n">
        <v>45392.3679025</v>
      </c>
      <c r="B7990" t="n">
        <v>0.7924851931499999</v>
      </c>
      <c r="C7990" t="n">
        <v>0.03795013534731943</v>
      </c>
      <c r="D7990" t="n">
        <v>-0.04549304934999999</v>
      </c>
      <c r="E7990" t="n">
        <v>0.5039920662024491</v>
      </c>
      <c r="F7990" t="n">
        <v>9.095569808500001</v>
      </c>
      <c r="G7990" t="n">
        <v>9.340261041747112</v>
      </c>
    </row>
    <row r="7991">
      <c r="A7991" s="3" t="n">
        <v>45392.36790253472</v>
      </c>
      <c r="B7991" t="n">
        <v>0.3112434577</v>
      </c>
      <c r="C7991" t="n">
        <v>0.05379441286398615</v>
      </c>
      <c r="D7991" t="n">
        <v>0.06943108200000001</v>
      </c>
      <c r="E7991" t="n">
        <v>0.3305048612662014</v>
      </c>
      <c r="F7991" t="n">
        <v>9.382875233549999</v>
      </c>
      <c r="G7991" t="n">
        <v>9.33474062929548</v>
      </c>
    </row>
    <row r="7992">
      <c r="A7992" s="3" t="n">
        <v>45392.36790305556</v>
      </c>
      <c r="B7992" t="n">
        <v>-0.4477127990999999</v>
      </c>
      <c r="C7992" t="n">
        <v>0.08340695266876483</v>
      </c>
      <c r="D7992" t="n">
        <v>1.4317316734</v>
      </c>
      <c r="E7992" t="n">
        <v>0.4504764456540805</v>
      </c>
      <c r="F7992" t="n">
        <v>9.30626568375</v>
      </c>
      <c r="G7992" t="n">
        <v>9.406533308058885</v>
      </c>
    </row>
    <row r="7993">
      <c r="A7993" s="3" t="n">
        <v>45392.36790361111</v>
      </c>
      <c r="B7993" t="n">
        <v>-0.12449542175</v>
      </c>
      <c r="C7993" t="n">
        <v>0.07484099247937086</v>
      </c>
      <c r="D7993" t="n">
        <v>0.35673650705</v>
      </c>
      <c r="E7993" t="n">
        <v>0.5811867232597918</v>
      </c>
      <c r="F7993" t="n">
        <v>9.564837624299999</v>
      </c>
      <c r="G7993" t="n">
        <v>9.415502986769607</v>
      </c>
    </row>
    <row r="7994">
      <c r="A7994" s="3" t="n">
        <v>45392.36790418981</v>
      </c>
      <c r="B7994" t="n">
        <v>0.3112434577</v>
      </c>
      <c r="C7994" t="n">
        <v>0.117328406471329</v>
      </c>
      <c r="D7994" t="n">
        <v>0.5434845429999999</v>
      </c>
      <c r="E7994" t="n">
        <v>0.5846697527404446</v>
      </c>
      <c r="F7994" t="n">
        <v>9.45230631555</v>
      </c>
      <c r="G7994" t="n">
        <v>9.389312259175783</v>
      </c>
    </row>
    <row r="7995">
      <c r="A7995" s="3" t="n">
        <v>45392.36790474537</v>
      </c>
      <c r="B7995" t="n">
        <v>-0.208293246</v>
      </c>
      <c r="C7995" t="n">
        <v>0.1097492147214456</v>
      </c>
      <c r="D7995" t="n">
        <v>-0.11253130875</v>
      </c>
      <c r="E7995" t="n">
        <v>0.7682812837024497</v>
      </c>
      <c r="F7995" t="n">
        <v>9.332596538999999</v>
      </c>
      <c r="G7995" t="n">
        <v>9.424360654792682</v>
      </c>
    </row>
    <row r="7996">
      <c r="A7996" s="3" t="n">
        <v>45392.3679053125</v>
      </c>
      <c r="B7996" t="n">
        <v>0.48842020325</v>
      </c>
      <c r="C7996" t="n">
        <v>0.1031920404886949</v>
      </c>
      <c r="D7996" t="n">
        <v>1.69269643655</v>
      </c>
      <c r="E7996" t="n">
        <v>0.7555961190452234</v>
      </c>
      <c r="F7996" t="n">
        <v>9.5624448017</v>
      </c>
      <c r="G7996" t="n">
        <v>9.37231799764618</v>
      </c>
    </row>
    <row r="7997">
      <c r="A7997" s="3" t="n">
        <v>45392.36790587963</v>
      </c>
      <c r="B7997" t="n">
        <v>0.39264845935</v>
      </c>
      <c r="C7997" t="n">
        <v>0.1596088292843827</v>
      </c>
      <c r="D7997" t="n">
        <v>0.5434845429999999</v>
      </c>
      <c r="E7997" t="n">
        <v>0.6327770172434749</v>
      </c>
      <c r="F7997" t="n">
        <v>9.0524793884</v>
      </c>
      <c r="G7997" t="n">
        <v>9.355172201657718</v>
      </c>
    </row>
    <row r="7998">
      <c r="A7998" s="3" t="n">
        <v>45392.36790644676</v>
      </c>
      <c r="B7998" t="n">
        <v>0.2035076008</v>
      </c>
      <c r="C7998" t="n">
        <v>0.1481451754649188</v>
      </c>
      <c r="D7998" t="n">
        <v>0.14844326105</v>
      </c>
      <c r="E7998" t="n">
        <v>0.6010213015162023</v>
      </c>
      <c r="F7998" t="n">
        <v>9.433153928099999</v>
      </c>
      <c r="G7998" t="n">
        <v>9.329566924211099</v>
      </c>
    </row>
    <row r="7999">
      <c r="A7999" s="3" t="n">
        <v>45392.36790700231</v>
      </c>
      <c r="B7999" t="n">
        <v>-0.07182390459999999</v>
      </c>
      <c r="C7999" t="n">
        <v>0.1545522325169002</v>
      </c>
      <c r="D7999" t="n">
        <v>1.44849123825</v>
      </c>
      <c r="E7999" t="n">
        <v>0.5033846253855491</v>
      </c>
      <c r="F7999" t="n">
        <v>9.3349893616</v>
      </c>
      <c r="G7999" t="n">
        <v>9.340120022577299</v>
      </c>
    </row>
    <row r="8000">
      <c r="A8000" s="3" t="n">
        <v>45392.36790758102</v>
      </c>
      <c r="B8000" t="n">
        <v>-0.474053461</v>
      </c>
      <c r="C8000" t="n">
        <v>0.1845367392419586</v>
      </c>
      <c r="D8000" t="n">
        <v>-0.1340765188</v>
      </c>
      <c r="E8000" t="n">
        <v>0.3706327358339171</v>
      </c>
      <c r="F8000" t="n">
        <v>9.303863054499999</v>
      </c>
      <c r="G8000" t="n">
        <v>9.344824311443151</v>
      </c>
    </row>
    <row r="8001">
      <c r="A8001" s="3" t="n">
        <v>45392.36790813658</v>
      </c>
      <c r="B8001" t="n">
        <v>0.612915625</v>
      </c>
      <c r="C8001" t="n">
        <v>0.1590318599463873</v>
      </c>
      <c r="D8001" t="n">
        <v>-0.0263406619</v>
      </c>
      <c r="E8001" t="n">
        <v>0.1201394861227276</v>
      </c>
      <c r="F8001" t="n">
        <v>9.41878718585</v>
      </c>
      <c r="G8001" t="n">
        <v>9.322577571598627</v>
      </c>
    </row>
    <row r="8002">
      <c r="A8002" s="3" t="n">
        <v>45392.3679087037</v>
      </c>
      <c r="B8002" t="n">
        <v>0.5171438811</v>
      </c>
      <c r="C8002" t="n">
        <v>0.2699524550080427</v>
      </c>
      <c r="D8002" t="n">
        <v>-0.18914085855</v>
      </c>
      <c r="E8002" t="n">
        <v>0.1281807333888115</v>
      </c>
      <c r="F8002" t="n">
        <v>9.3637228461</v>
      </c>
      <c r="G8002" t="n">
        <v>9.322287738229514</v>
      </c>
    </row>
    <row r="8003">
      <c r="A8003" s="3" t="n">
        <v>45392.36790925926</v>
      </c>
      <c r="B8003" t="n">
        <v>0.3399769422</v>
      </c>
      <c r="C8003" t="n">
        <v>0.4109922667911434</v>
      </c>
      <c r="D8003" t="n">
        <v>0.4022295564</v>
      </c>
      <c r="E8003" t="n">
        <v>0.02303650662972034</v>
      </c>
      <c r="F8003" t="n">
        <v>9.265558279599999</v>
      </c>
      <c r="G8003" t="n">
        <v>9.265999761724618</v>
      </c>
    </row>
    <row r="8004">
      <c r="A8004" s="3" t="n">
        <v>45392.36791094908</v>
      </c>
      <c r="B8004" t="n">
        <v>0.22744563345</v>
      </c>
      <c r="C8004" t="n">
        <v>0.4230642072224953</v>
      </c>
      <c r="D8004" t="n">
        <v>-0.0263406619</v>
      </c>
      <c r="E8004" t="n">
        <v>-0.03516104636561784</v>
      </c>
      <c r="F8004" t="n">
        <v>9.2272535047</v>
      </c>
      <c r="G8004" t="n">
        <v>9.265421009359349</v>
      </c>
    </row>
    <row r="8005">
      <c r="A8005" s="3" t="n">
        <v>45392.3679109838</v>
      </c>
      <c r="B8005" t="n">
        <v>0.55545846265</v>
      </c>
      <c r="C8005" t="n">
        <v>0.46696997369126</v>
      </c>
      <c r="D8005" t="n">
        <v>0.1771669389</v>
      </c>
      <c r="E8005" t="n">
        <v>0.1764878341023315</v>
      </c>
      <c r="F8005" t="n">
        <v>9.18176045535</v>
      </c>
      <c r="G8005" t="n">
        <v>9.276471960943148</v>
      </c>
    </row>
    <row r="8006">
      <c r="A8006" s="3" t="n">
        <v>45392.3679115162</v>
      </c>
      <c r="B8006" t="n">
        <v>0.5099654133</v>
      </c>
      <c r="C8006" t="n">
        <v>0.2875835773045463</v>
      </c>
      <c r="D8006" t="n">
        <v>-0.06703825939999999</v>
      </c>
      <c r="E8006" t="n">
        <v>0.1529363983399771</v>
      </c>
      <c r="F8006" t="n">
        <v>9.203315472049999</v>
      </c>
      <c r="G8006" t="n">
        <v>9.271695322316809</v>
      </c>
    </row>
    <row r="8007">
      <c r="A8007" s="3" t="n">
        <v>45392.36791208333</v>
      </c>
      <c r="B8007" t="n">
        <v>0.18914085855</v>
      </c>
      <c r="C8007" t="n">
        <v>0.2336506369370636</v>
      </c>
      <c r="D8007" t="n">
        <v>0.0383047749</v>
      </c>
      <c r="E8007" t="n">
        <v>0.0616385670384617</v>
      </c>
      <c r="F8007" t="n">
        <v>9.411608718049999</v>
      </c>
      <c r="G8007" t="n">
        <v>9.290703833181492</v>
      </c>
    </row>
    <row r="8008">
      <c r="A8008" s="3" t="n">
        <v>45392.36791265046</v>
      </c>
      <c r="B8008" t="n">
        <v>-0.2106860686</v>
      </c>
      <c r="C8008" t="n">
        <v>0.0621384318765736</v>
      </c>
      <c r="D8008" t="n">
        <v>0.4836247513999999</v>
      </c>
      <c r="E8008" t="n">
        <v>-0.09263971933951078</v>
      </c>
      <c r="F8008" t="n">
        <v>9.390063507999999</v>
      </c>
      <c r="G8008" t="n">
        <v>9.335803747877181</v>
      </c>
    </row>
    <row r="8009">
      <c r="A8009" s="3" t="n">
        <v>45392.36791320602</v>
      </c>
      <c r="B8009" t="n">
        <v>0.45968671875</v>
      </c>
      <c r="C8009" t="n">
        <v>0.0353843819611889</v>
      </c>
      <c r="D8009" t="n">
        <v>-0.1316836962</v>
      </c>
      <c r="E8009" t="n">
        <v>-0.1448693657564107</v>
      </c>
      <c r="F8009" t="n">
        <v>9.382875233549999</v>
      </c>
      <c r="G8009" t="n">
        <v>9.358696012172402</v>
      </c>
    </row>
    <row r="8010">
      <c r="A8010" s="3" t="n">
        <v>45392.36791378472</v>
      </c>
      <c r="B8010" t="n">
        <v>-0.3399769422</v>
      </c>
      <c r="C8010" t="n">
        <v>-0.03163115527074604</v>
      </c>
      <c r="D8010" t="n">
        <v>-0.5841821404999999</v>
      </c>
      <c r="E8010" t="n">
        <v>-0.182500590674476</v>
      </c>
      <c r="F8010" t="n">
        <v>9.275139376649999</v>
      </c>
      <c r="G8010" t="n">
        <v>9.387034990458652</v>
      </c>
    </row>
    <row r="8011">
      <c r="A8011" s="3" t="n">
        <v>45392.36791434028</v>
      </c>
      <c r="B8011" t="n">
        <v>0.01197391965</v>
      </c>
      <c r="C8011" t="n">
        <v>0.1095879650498837</v>
      </c>
      <c r="D8011" t="n">
        <v>-0.4453199764999999</v>
      </c>
      <c r="E8011" t="n">
        <v>-0.1582406530237767</v>
      </c>
      <c r="F8011" t="n">
        <v>9.366115668699999</v>
      </c>
      <c r="G8011" t="n">
        <v>9.375704972247345</v>
      </c>
    </row>
    <row r="8012">
      <c r="A8012" s="3" t="n">
        <v>45392.36791490741</v>
      </c>
      <c r="B8012" t="n">
        <v>-0.2394195531</v>
      </c>
      <c r="C8012" t="n">
        <v>0.2026881168935903</v>
      </c>
      <c r="D8012" t="n">
        <v>-0.14844326105</v>
      </c>
      <c r="E8012" t="n">
        <v>-0.1839626730381124</v>
      </c>
      <c r="F8012" t="n">
        <v>9.428368282899999</v>
      </c>
      <c r="G8012" t="n">
        <v>9.333608086946761</v>
      </c>
    </row>
    <row r="8013">
      <c r="A8013" s="3" t="n">
        <v>45392.36791603009</v>
      </c>
      <c r="B8013" t="n">
        <v>0.92895453455</v>
      </c>
      <c r="C8013" t="n">
        <v>0.277962636452798</v>
      </c>
      <c r="D8013" t="n">
        <v>0.0598597916</v>
      </c>
      <c r="E8013" t="n">
        <v>-0.1513137292251752</v>
      </c>
      <c r="F8013" t="n">
        <v>9.3014702319</v>
      </c>
      <c r="G8013" t="n">
        <v>9.324244130615526</v>
      </c>
    </row>
    <row r="8014">
      <c r="A8014" s="3" t="n">
        <v>45392.36791607639</v>
      </c>
      <c r="B8014" t="n">
        <v>0.28969824765</v>
      </c>
      <c r="C8014" t="n">
        <v>0.3410659146771571</v>
      </c>
      <c r="D8014" t="n">
        <v>0.208293246</v>
      </c>
      <c r="E8014" t="n">
        <v>-0.04975338728426588</v>
      </c>
      <c r="F8014" t="n">
        <v>9.38048241095</v>
      </c>
      <c r="G8014" t="n">
        <v>9.31802712598336</v>
      </c>
    </row>
    <row r="8015">
      <c r="A8015" s="3" t="n">
        <v>45392.36791659722</v>
      </c>
      <c r="B8015" t="n">
        <v>0.7852969187</v>
      </c>
      <c r="C8015" t="n">
        <v>0.4452441749815864</v>
      </c>
      <c r="D8015" t="n">
        <v>0.0047856452</v>
      </c>
      <c r="E8015" t="n">
        <v>0.04291120299976704</v>
      </c>
      <c r="F8015" t="n">
        <v>9.220075036899999</v>
      </c>
      <c r="G8015" t="n">
        <v>9.315789815364592</v>
      </c>
    </row>
    <row r="8016">
      <c r="A8016" s="3" t="n">
        <v>45392.36791716435</v>
      </c>
      <c r="B8016" t="n">
        <v>-0.1364693414</v>
      </c>
      <c r="C8016" t="n">
        <v>0.4078970000236609</v>
      </c>
      <c r="D8016" t="n">
        <v>-0.138862164</v>
      </c>
      <c r="E8016" t="n">
        <v>0.03731921800466209</v>
      </c>
      <c r="F8016" t="n">
        <v>9.27753219925</v>
      </c>
      <c r="G8016" t="n">
        <v>9.32170553410632</v>
      </c>
    </row>
    <row r="8017">
      <c r="A8017" s="3" t="n">
        <v>45392.36791773148</v>
      </c>
      <c r="B8017" t="n">
        <v>0.3375841196</v>
      </c>
      <c r="C8017" t="n">
        <v>0.2531335244935904</v>
      </c>
      <c r="D8017" t="n">
        <v>0.09816456649999999</v>
      </c>
      <c r="E8017" t="n">
        <v>0.103893250252681</v>
      </c>
      <c r="F8017" t="n">
        <v>9.390063507999999</v>
      </c>
      <c r="G8017" t="n">
        <v>9.379518204663313</v>
      </c>
    </row>
    <row r="8018">
      <c r="A8018" s="3" t="n">
        <v>45392.36791828704</v>
      </c>
      <c r="B8018" t="n">
        <v>0.4572938961499999</v>
      </c>
      <c r="C8018" t="n">
        <v>0.1033926310568767</v>
      </c>
      <c r="D8018" t="n">
        <v>-0.1292908736</v>
      </c>
      <c r="E8018" t="n">
        <v>0.08757395598310048</v>
      </c>
      <c r="F8018" t="n">
        <v>9.370901313899999</v>
      </c>
      <c r="G8018" t="n">
        <v>9.395434420472636</v>
      </c>
    </row>
    <row r="8019">
      <c r="A8019" s="3" t="n">
        <v>45392.36791885416</v>
      </c>
      <c r="B8019" t="n">
        <v>-0.07182390459999999</v>
      </c>
      <c r="C8019" t="n">
        <v>0.1654186864966205</v>
      </c>
      <c r="D8019" t="n">
        <v>0.2370267305</v>
      </c>
      <c r="E8019" t="n">
        <v>0.05538382166235449</v>
      </c>
      <c r="F8019" t="n">
        <v>9.423582637699999</v>
      </c>
      <c r="G8019" t="n">
        <v>9.389807986476249</v>
      </c>
    </row>
    <row r="8020">
      <c r="A8020" s="3" t="n">
        <v>45392.36791940972</v>
      </c>
      <c r="B8020" t="n">
        <v>0.01197391965</v>
      </c>
      <c r="C8020" t="n">
        <v>0.1450597610660843</v>
      </c>
      <c r="D8020" t="n">
        <v>0.15801455145</v>
      </c>
      <c r="E8020" t="n">
        <v>0.056728612834499</v>
      </c>
      <c r="F8020" t="n">
        <v>9.540889784999999</v>
      </c>
      <c r="G8020" t="n">
        <v>9.393876534682075</v>
      </c>
    </row>
    <row r="8021">
      <c r="A8021" s="3" t="n">
        <v>45392.36791998843</v>
      </c>
      <c r="B8021" t="n">
        <v>-0.1675956485</v>
      </c>
      <c r="C8021" t="n">
        <v>0.19347898676387</v>
      </c>
      <c r="D8021" t="n">
        <v>0.4141936694</v>
      </c>
      <c r="E8021" t="n">
        <v>0.0829858610611891</v>
      </c>
      <c r="F8021" t="n">
        <v>9.47864697745</v>
      </c>
      <c r="G8021" t="n">
        <v>9.389506449133243</v>
      </c>
    </row>
    <row r="8022">
      <c r="A8022" s="3" t="n">
        <v>45392.36792054398</v>
      </c>
      <c r="B8022" t="n">
        <v>0.7326254015499999</v>
      </c>
      <c r="C8022" t="n">
        <v>0.1783260437832173</v>
      </c>
      <c r="D8022" t="n">
        <v>-0.4429271538999999</v>
      </c>
      <c r="E8022" t="n">
        <v>-0.1031314175614222</v>
      </c>
      <c r="F8022" t="n">
        <v>9.08120306625</v>
      </c>
      <c r="G8022" t="n">
        <v>9.375431780466108</v>
      </c>
    </row>
    <row r="8023">
      <c r="A8023" s="3" t="n">
        <v>45392.36792111111</v>
      </c>
      <c r="B8023" t="n">
        <v>0.36152215225</v>
      </c>
      <c r="C8023" t="n">
        <v>0.2011001025139866</v>
      </c>
      <c r="D8023" t="n">
        <v>-0.15083608365</v>
      </c>
      <c r="E8023" t="n">
        <v>-0.1134443101509327</v>
      </c>
      <c r="F8023" t="n">
        <v>9.339784813450001</v>
      </c>
      <c r="G8023" t="n">
        <v>9.336438825616808</v>
      </c>
    </row>
    <row r="8024">
      <c r="A8024" s="3" t="n">
        <v>45392.36792167824</v>
      </c>
      <c r="B8024" t="n">
        <v>-0.0023928226</v>
      </c>
      <c r="C8024" t="n">
        <v>0.2751584145986022</v>
      </c>
      <c r="D8024" t="n">
        <v>0.01915238745</v>
      </c>
      <c r="E8024" t="n">
        <v>0.008342350281934741</v>
      </c>
      <c r="F8024" t="n">
        <v>9.392456330599998</v>
      </c>
      <c r="G8024" t="n">
        <v>9.355508439454571</v>
      </c>
    </row>
    <row r="8025">
      <c r="A8025" s="3" t="n">
        <v>45392.36792224537</v>
      </c>
      <c r="B8025" t="n">
        <v>0.05745716234999999</v>
      </c>
      <c r="C8025" t="n">
        <v>0.1475397005498838</v>
      </c>
      <c r="D8025" t="n">
        <v>0.0383047749</v>
      </c>
      <c r="E8025" t="n">
        <v>0.07467201635629392</v>
      </c>
      <c r="F8025" t="n">
        <v>9.45469913815</v>
      </c>
      <c r="G8025" t="n">
        <v>9.346875181415292</v>
      </c>
    </row>
    <row r="8026">
      <c r="A8026" s="3" t="n">
        <v>45392.36792280093</v>
      </c>
      <c r="B8026" t="n">
        <v>0.36391497485</v>
      </c>
      <c r="C8026" t="n">
        <v>0.1804392054132872</v>
      </c>
      <c r="D8026" t="n">
        <v>-0.42616758905</v>
      </c>
      <c r="E8026" t="n">
        <v>0.3327050940614229</v>
      </c>
      <c r="F8026" t="n">
        <v>9.323025248599999</v>
      </c>
      <c r="G8026" t="n">
        <v>9.363080750547926</v>
      </c>
    </row>
    <row r="8027">
      <c r="A8027" s="3" t="n">
        <v>45392.36792336805</v>
      </c>
      <c r="B8027" t="n">
        <v>0.007178467799999999</v>
      </c>
      <c r="C8027" t="n">
        <v>-0.009461359910839198</v>
      </c>
      <c r="D8027" t="n">
        <v>1.1875264751</v>
      </c>
      <c r="E8027" t="n">
        <v>0.5169700359409106</v>
      </c>
      <c r="F8027" t="n">
        <v>9.282317844449999</v>
      </c>
      <c r="G8027" t="n">
        <v>9.385744535899676</v>
      </c>
    </row>
    <row r="8028">
      <c r="A8028" s="3" t="n">
        <v>45392.36792449074</v>
      </c>
      <c r="B8028" t="n">
        <v>-0.02393803265</v>
      </c>
      <c r="C8028" t="n">
        <v>-0.007290409909673667</v>
      </c>
      <c r="D8028" t="n">
        <v>1.0151451814</v>
      </c>
      <c r="E8028" t="n">
        <v>0.3726718332541968</v>
      </c>
      <c r="F8028" t="n">
        <v>9.586382834349999</v>
      </c>
      <c r="G8028" t="n">
        <v>9.327456048513429</v>
      </c>
    </row>
    <row r="8029">
      <c r="A8029" s="3" t="n">
        <v>45392.36792452546</v>
      </c>
      <c r="B8029" t="n">
        <v>-0.3327984744</v>
      </c>
      <c r="C8029" t="n">
        <v>-0.0506417463339163</v>
      </c>
      <c r="D8029" t="n">
        <v>0.0335191297</v>
      </c>
      <c r="E8029" t="n">
        <v>0.4361938257164348</v>
      </c>
      <c r="F8029" t="n">
        <v>9.150634148249999</v>
      </c>
      <c r="G8029" t="n">
        <v>9.331596603589885</v>
      </c>
    </row>
    <row r="8030">
      <c r="A8030" s="3" t="n">
        <v>45392.36792506945</v>
      </c>
      <c r="B8030" t="n">
        <v>0.6631943195500001</v>
      </c>
      <c r="C8030" t="n">
        <v>0.03940691434778565</v>
      </c>
      <c r="D8030" t="n">
        <v>0.8954354048499999</v>
      </c>
      <c r="E8030" t="n">
        <v>0.3352641496656187</v>
      </c>
      <c r="F8030" t="n">
        <v>9.28471066705</v>
      </c>
      <c r="G8030" t="n">
        <v>9.296923100886739</v>
      </c>
    </row>
    <row r="8031">
      <c r="A8031" s="3" t="n">
        <v>45392.367925625</v>
      </c>
      <c r="B8031" t="n">
        <v>-0.59854888275</v>
      </c>
      <c r="C8031" t="n">
        <v>0.1659535489597907</v>
      </c>
      <c r="D8031" t="n">
        <v>-0.6200940927999999</v>
      </c>
      <c r="E8031" t="n">
        <v>0.3062208756066442</v>
      </c>
      <c r="F8031" t="n">
        <v>9.27992502185</v>
      </c>
      <c r="G8031" t="n">
        <v>9.297776325155386</v>
      </c>
    </row>
    <row r="8032">
      <c r="A8032" s="3" t="n">
        <v>45392.36792619213</v>
      </c>
      <c r="B8032" t="n">
        <v>0.4118008468</v>
      </c>
      <c r="C8032" t="n">
        <v>0.3948142202846165</v>
      </c>
      <c r="D8032" t="n">
        <v>-0.3447625874</v>
      </c>
      <c r="E8032" t="n">
        <v>0.1540852393867137</v>
      </c>
      <c r="F8032" t="n">
        <v>9.28471066705</v>
      </c>
      <c r="G8032" t="n">
        <v>9.296638159412963</v>
      </c>
    </row>
    <row r="8033">
      <c r="A8033" s="3" t="n">
        <v>45392.36792675926</v>
      </c>
      <c r="B8033" t="n">
        <v>0.31603890955</v>
      </c>
      <c r="C8033" t="n">
        <v>0.4334384542376469</v>
      </c>
      <c r="D8033" t="n">
        <v>1.17555255545</v>
      </c>
      <c r="E8033" t="n">
        <v>0.1243038606148022</v>
      </c>
      <c r="F8033" t="n">
        <v>9.449913492949999</v>
      </c>
      <c r="G8033" t="n">
        <v>9.27469428275224</v>
      </c>
    </row>
    <row r="8034">
      <c r="A8034" s="3" t="n">
        <v>45392.36792789352</v>
      </c>
      <c r="B8034" t="n">
        <v>1.18273102325</v>
      </c>
      <c r="C8034" t="n">
        <v>0.3380002964529147</v>
      </c>
      <c r="D8034" t="n">
        <v>-0.22744563345</v>
      </c>
      <c r="E8034" t="n">
        <v>0.3256508895467375</v>
      </c>
      <c r="F8034" t="n">
        <v>9.107543728149999</v>
      </c>
      <c r="G8034" t="n">
        <v>9.316920643264012</v>
      </c>
    </row>
    <row r="8035">
      <c r="A8035" s="3" t="n">
        <v>45392.36792792824</v>
      </c>
      <c r="B8035" t="n">
        <v>0.46447236395</v>
      </c>
      <c r="C8035" t="n">
        <v>0.2992517306365976</v>
      </c>
      <c r="D8035" t="n">
        <v>0.821208871</v>
      </c>
      <c r="E8035" t="n">
        <v>0.3807551416764579</v>
      </c>
      <c r="F8035" t="n">
        <v>9.387660878749999</v>
      </c>
      <c r="G8035" t="n">
        <v>9.289568456276598</v>
      </c>
    </row>
    <row r="8036">
      <c r="A8036" s="3" t="n">
        <v>45392.36792844907</v>
      </c>
      <c r="B8036" t="n">
        <v>0.18914085855</v>
      </c>
      <c r="C8036" t="n">
        <v>0.3492235387617726</v>
      </c>
      <c r="D8036" t="n">
        <v>0.3112434577</v>
      </c>
      <c r="E8036" t="n">
        <v>0.5719174502486031</v>
      </c>
      <c r="F8036" t="n">
        <v>9.315836974149999</v>
      </c>
      <c r="G8036" t="n">
        <v>9.242058597347228</v>
      </c>
    </row>
    <row r="8037">
      <c r="A8037" s="3" t="n">
        <v>45392.36792957176</v>
      </c>
      <c r="B8037" t="n">
        <v>-0.612915625</v>
      </c>
      <c r="C8037" t="n">
        <v>0.1619243187912592</v>
      </c>
      <c r="D8037" t="n">
        <v>0.0766095498</v>
      </c>
      <c r="E8037" t="n">
        <v>0.3562605759241269</v>
      </c>
      <c r="F8037" t="n">
        <v>9.224860682099999</v>
      </c>
      <c r="G8037" t="n">
        <v>9.289998805910397</v>
      </c>
    </row>
    <row r="8038">
      <c r="A8038" s="3" t="n">
        <v>45392.36792960648</v>
      </c>
      <c r="B8038" t="n">
        <v>-0.09097629205</v>
      </c>
      <c r="C8038" t="n">
        <v>0.1046654839363639</v>
      </c>
      <c r="D8038" t="n">
        <v>0.9624736642499999</v>
      </c>
      <c r="E8038" t="n">
        <v>0.06261733471456887</v>
      </c>
      <c r="F8038" t="n">
        <v>9.275139376649999</v>
      </c>
      <c r="G8038" t="n">
        <v>9.276308516776481</v>
      </c>
    </row>
    <row r="8039">
      <c r="A8039" s="3" t="n">
        <v>45392.36793013889</v>
      </c>
      <c r="B8039" t="n">
        <v>0.86430909775</v>
      </c>
      <c r="C8039" t="n">
        <v>0.07645040318624727</v>
      </c>
      <c r="D8039" t="n">
        <v>-0.08140500164999999</v>
      </c>
      <c r="E8039" t="n">
        <v>0.1281535307932405</v>
      </c>
      <c r="F8039" t="n">
        <v>9.200912842799999</v>
      </c>
      <c r="G8039" t="n">
        <v>9.321492508065877</v>
      </c>
    </row>
    <row r="8040">
      <c r="A8040" s="3" t="n">
        <v>45392.36793070602</v>
      </c>
      <c r="B8040" t="n">
        <v>0.009581097049999999</v>
      </c>
      <c r="C8040" t="n">
        <v>0.2036887380834504</v>
      </c>
      <c r="D8040" t="n">
        <v>-0.22744563345</v>
      </c>
      <c r="E8040" t="n">
        <v>-0.005720477255361317</v>
      </c>
      <c r="F8040" t="n">
        <v>9.30865850635</v>
      </c>
      <c r="G8040" t="n">
        <v>9.333118211633243</v>
      </c>
    </row>
    <row r="8041">
      <c r="A8041" s="3" t="n">
        <v>45392.36793127315</v>
      </c>
      <c r="B8041" t="n">
        <v>0.1987219556</v>
      </c>
      <c r="C8041" t="n">
        <v>0.2946952958784391</v>
      </c>
      <c r="D8041" t="n">
        <v>-0.7278397563499999</v>
      </c>
      <c r="E8041" t="n">
        <v>0.05363755218263419</v>
      </c>
      <c r="F8041" t="n">
        <v>9.722852175749999</v>
      </c>
      <c r="G8041" t="n">
        <v>9.382831777975085</v>
      </c>
    </row>
    <row r="8042">
      <c r="A8042" s="3" t="n">
        <v>45392.36793239583</v>
      </c>
      <c r="B8042" t="n">
        <v>0.5051797681</v>
      </c>
      <c r="C8042" t="n">
        <v>0.3625136754289054</v>
      </c>
      <c r="D8042" t="n">
        <v>0.2346339079</v>
      </c>
      <c r="E8042" t="n">
        <v>0.02231264327564112</v>
      </c>
      <c r="F8042" t="n">
        <v>9.124303293000001</v>
      </c>
      <c r="G8042" t="n">
        <v>9.451337171649326</v>
      </c>
    </row>
    <row r="8043">
      <c r="A8043" s="3" t="n">
        <v>45392.36793296296</v>
      </c>
      <c r="B8043" t="n">
        <v>0.4118008468</v>
      </c>
      <c r="C8043" t="n">
        <v>0.3222856313033808</v>
      </c>
      <c r="D8043" t="n">
        <v>0.7230443045</v>
      </c>
      <c r="E8043" t="n">
        <v>0.006233280470862496</v>
      </c>
      <c r="F8043" t="n">
        <v>9.543292414250001</v>
      </c>
      <c r="G8043" t="n">
        <v>9.473906525133591</v>
      </c>
    </row>
    <row r="8044">
      <c r="A8044" s="3" t="n">
        <v>45392.36793353009</v>
      </c>
      <c r="B8044" t="n">
        <v>0.12688824435</v>
      </c>
      <c r="C8044" t="n">
        <v>0.2853450551416092</v>
      </c>
      <c r="D8044" t="n">
        <v>0.01915238745</v>
      </c>
      <c r="E8044" t="n">
        <v>0.1485742678358979</v>
      </c>
      <c r="F8044" t="n">
        <v>9.507370655299999</v>
      </c>
      <c r="G8044" t="n">
        <v>9.445165108448162</v>
      </c>
    </row>
    <row r="8045">
      <c r="A8045" s="3" t="n">
        <v>45392.36793408565</v>
      </c>
      <c r="B8045" t="n">
        <v>0.2394195531</v>
      </c>
      <c r="C8045" t="n">
        <v>0.3484469846658518</v>
      </c>
      <c r="D8045" t="n">
        <v>0.15083608365</v>
      </c>
      <c r="E8045" t="n">
        <v>0.09542691099731962</v>
      </c>
      <c r="F8045" t="n">
        <v>9.471458703</v>
      </c>
      <c r="G8045" t="n">
        <v>9.466404232149676</v>
      </c>
    </row>
    <row r="8046">
      <c r="A8046" s="3" t="n">
        <v>45392.36793465278</v>
      </c>
      <c r="B8046" t="n">
        <v>0.38786281415</v>
      </c>
      <c r="C8046" t="n">
        <v>0.4946820807351996</v>
      </c>
      <c r="D8046" t="n">
        <v>-0.2465980209</v>
      </c>
      <c r="E8046" t="n">
        <v>0.02589531654965043</v>
      </c>
      <c r="F8046" t="n">
        <v>9.476254154849999</v>
      </c>
      <c r="G8046" t="n">
        <v>9.374721312675899</v>
      </c>
    </row>
    <row r="8047">
      <c r="A8047" s="3" t="n">
        <v>45392.36793521991</v>
      </c>
      <c r="B8047" t="n">
        <v>0.6512203999</v>
      </c>
      <c r="C8047" t="n">
        <v>0.4656897143907938</v>
      </c>
      <c r="D8047" t="n">
        <v>0.09097629205</v>
      </c>
      <c r="E8047" t="n">
        <v>-0.1277238440798372</v>
      </c>
      <c r="F8047" t="n">
        <v>9.232039149899999</v>
      </c>
      <c r="G8047" t="n">
        <v>9.351934612738953</v>
      </c>
    </row>
    <row r="8048">
      <c r="A8048" s="3" t="n">
        <v>45392.36793578704</v>
      </c>
      <c r="B8048" t="n">
        <v>0.4477127990999999</v>
      </c>
      <c r="C8048" t="n">
        <v>0.4215396731856655</v>
      </c>
      <c r="D8048" t="n">
        <v>-0.3399769422</v>
      </c>
      <c r="E8048" t="n">
        <v>-0.2505191264659681</v>
      </c>
      <c r="F8048" t="n">
        <v>9.25119153735</v>
      </c>
      <c r="G8048" t="n">
        <v>9.309441918243149</v>
      </c>
    </row>
    <row r="8049">
      <c r="A8049" s="3" t="n">
        <v>45392.36793634259</v>
      </c>
      <c r="B8049" t="n">
        <v>0.4333460568499999</v>
      </c>
      <c r="C8049" t="n">
        <v>0.3840412152214463</v>
      </c>
      <c r="D8049" t="n">
        <v>-0.5458773656</v>
      </c>
      <c r="E8049" t="n">
        <v>-0.2315165590255251</v>
      </c>
      <c r="F8049" t="n">
        <v>9.574408914699999</v>
      </c>
      <c r="G8049" t="n">
        <v>9.330404581280096</v>
      </c>
    </row>
    <row r="8050">
      <c r="A8050" s="3" t="n">
        <v>45392.36793689815</v>
      </c>
      <c r="B8050" t="n">
        <v>0.9911973420999999</v>
      </c>
      <c r="C8050" t="n">
        <v>0.3886677138076934</v>
      </c>
      <c r="D8050" t="n">
        <v>0.04549304934999999</v>
      </c>
      <c r="E8050" t="n">
        <v>-0.1239220413258745</v>
      </c>
      <c r="F8050" t="n">
        <v>8.863338529849999</v>
      </c>
      <c r="G8050" t="n">
        <v>9.338618965066226</v>
      </c>
    </row>
    <row r="8051">
      <c r="A8051" s="3" t="n">
        <v>45392.36793747685</v>
      </c>
      <c r="B8051" t="n">
        <v>-0.5482701882</v>
      </c>
      <c r="C8051" t="n">
        <v>0.3797939071018658</v>
      </c>
      <c r="D8051" t="n">
        <v>0.04549304934999999</v>
      </c>
      <c r="E8051" t="n">
        <v>-0.06901156768578108</v>
      </c>
      <c r="F8051" t="n">
        <v>9.447520670349999</v>
      </c>
      <c r="G8051" t="n">
        <v>9.3258818183062</v>
      </c>
    </row>
    <row r="8052">
      <c r="A8052" s="3" t="n">
        <v>45392.36793804398</v>
      </c>
      <c r="B8052" t="n">
        <v>0.12688824435</v>
      </c>
      <c r="C8052" t="n">
        <v>0.3052064016664344</v>
      </c>
      <c r="D8052" t="n">
        <v>-0.3423697648</v>
      </c>
      <c r="E8052" t="n">
        <v>-0.159700243721096</v>
      </c>
      <c r="F8052" t="n">
        <v>9.65820673895</v>
      </c>
      <c r="G8052" t="n">
        <v>9.316556425654571</v>
      </c>
    </row>
    <row r="8053">
      <c r="A8053" s="3" t="n">
        <v>45392.36793859953</v>
      </c>
      <c r="B8053" t="n">
        <v>0.53151062335</v>
      </c>
      <c r="C8053" t="n">
        <v>0.2656830647814692</v>
      </c>
      <c r="D8053" t="n">
        <v>0.1340765188</v>
      </c>
      <c r="E8053" t="n">
        <v>-0.1233474493575761</v>
      </c>
      <c r="F8053" t="n">
        <v>9.337382184199999</v>
      </c>
      <c r="G8053" t="n">
        <v>9.298893483179047</v>
      </c>
    </row>
    <row r="8054">
      <c r="A8054" s="3" t="n">
        <v>45392.36793916667</v>
      </c>
      <c r="B8054" t="n">
        <v>0.7445993211999999</v>
      </c>
      <c r="C8054" t="n">
        <v>0.1746648487312359</v>
      </c>
      <c r="D8054" t="n">
        <v>0.31603890955</v>
      </c>
      <c r="E8054" t="n">
        <v>-0.1187378895304199</v>
      </c>
      <c r="F8054" t="n">
        <v>9.133874583399999</v>
      </c>
      <c r="G8054" t="n">
        <v>9.292034428713428</v>
      </c>
    </row>
    <row r="8055">
      <c r="A8055" s="3" t="n">
        <v>45392.3679397338</v>
      </c>
      <c r="B8055" t="n">
        <v>0.1412549866</v>
      </c>
      <c r="C8055" t="n">
        <v>0.167827579201399</v>
      </c>
      <c r="D8055" t="n">
        <v>-0.7445993211999999</v>
      </c>
      <c r="E8055" t="n">
        <v>-0.1246430701237765</v>
      </c>
      <c r="F8055" t="n">
        <v>9.1314817608</v>
      </c>
      <c r="G8055" t="n">
        <v>9.34731897233161</v>
      </c>
    </row>
    <row r="8056">
      <c r="A8056" s="3" t="n">
        <v>45392.36794030092</v>
      </c>
      <c r="B8056" t="n">
        <v>-0.15562172885</v>
      </c>
      <c r="C8056" t="n">
        <v>0.2654309492969704</v>
      </c>
      <c r="D8056" t="n">
        <v>-0.4932058484499999</v>
      </c>
      <c r="E8056" t="n">
        <v>-0.1015274473736599</v>
      </c>
      <c r="F8056" t="n">
        <v>9.272746554049998</v>
      </c>
      <c r="G8056" t="n">
        <v>9.254760975075433</v>
      </c>
    </row>
    <row r="8057">
      <c r="A8057" s="3" t="n">
        <v>45392.36794085648</v>
      </c>
      <c r="B8057" t="n">
        <v>0.08858346944999999</v>
      </c>
      <c r="C8057" t="n">
        <v>0.1948888584314691</v>
      </c>
      <c r="D8057" t="n">
        <v>0.29209107025</v>
      </c>
      <c r="E8057" t="n">
        <v>-0.0784951240002333</v>
      </c>
      <c r="F8057" t="n">
        <v>9.44273502515</v>
      </c>
      <c r="G8057" t="n">
        <v>9.26681663966809</v>
      </c>
    </row>
    <row r="8058">
      <c r="A8058" s="3" t="n">
        <v>45392.36794142361</v>
      </c>
      <c r="B8058" t="n">
        <v>0.1053430343</v>
      </c>
      <c r="C8058" t="n">
        <v>0.1751042963759911</v>
      </c>
      <c r="D8058" t="n">
        <v>0.1292908736</v>
      </c>
      <c r="E8058" t="n">
        <v>-0.07925448788449906</v>
      </c>
      <c r="F8058" t="n">
        <v>9.399634798399999</v>
      </c>
      <c r="G8058" t="n">
        <v>9.355715316336855</v>
      </c>
    </row>
    <row r="8059">
      <c r="A8059" s="3" t="n">
        <v>45392.36794199074</v>
      </c>
      <c r="B8059" t="n">
        <v>0.5530558334</v>
      </c>
      <c r="C8059" t="n">
        <v>0.2456639203430077</v>
      </c>
      <c r="D8059" t="n">
        <v>0.1723812937</v>
      </c>
      <c r="E8059" t="n">
        <v>0.005290721963986042</v>
      </c>
      <c r="F8059" t="n">
        <v>9.30865850635</v>
      </c>
      <c r="G8059" t="n">
        <v>9.398637880420655</v>
      </c>
    </row>
    <row r="8060">
      <c r="A8060" s="3" t="n">
        <v>45392.3679425463</v>
      </c>
      <c r="B8060" t="n">
        <v>0.2059004234</v>
      </c>
      <c r="C8060" t="n">
        <v>0.3726078728656188</v>
      </c>
      <c r="D8060" t="n">
        <v>-0.2035076008</v>
      </c>
      <c r="E8060" t="n">
        <v>0.1248121376841496</v>
      </c>
      <c r="F8060" t="n">
        <v>9.24879871475</v>
      </c>
      <c r="G8060" t="n">
        <v>9.395355007181028</v>
      </c>
    </row>
    <row r="8061">
      <c r="A8061" s="3" t="n">
        <v>45392.36794311342</v>
      </c>
      <c r="B8061" t="n">
        <v>0.5746108501</v>
      </c>
      <c r="C8061" t="n">
        <v>0.4229539338434744</v>
      </c>
      <c r="D8061" t="n">
        <v>-0.01915238745</v>
      </c>
      <c r="E8061" t="n">
        <v>0.06303732907459227</v>
      </c>
      <c r="F8061" t="n">
        <v>9.569623269499999</v>
      </c>
      <c r="G8061" t="n">
        <v>9.341186547198276</v>
      </c>
    </row>
    <row r="8062">
      <c r="A8062" s="3" t="n">
        <v>45392.36794480324</v>
      </c>
      <c r="B8062" t="n">
        <v>0.42138194385</v>
      </c>
      <c r="C8062" t="n">
        <v>0.3689765549501176</v>
      </c>
      <c r="D8062" t="n">
        <v>0.22026716565</v>
      </c>
      <c r="E8062" t="n">
        <v>-0.04988656570594423</v>
      </c>
      <c r="F8062" t="n">
        <v>9.3637228461</v>
      </c>
      <c r="G8062" t="n">
        <v>9.273361744177764</v>
      </c>
    </row>
    <row r="8063">
      <c r="A8063" s="3" t="n">
        <v>45392.36794483796</v>
      </c>
      <c r="B8063" t="n">
        <v>0.4022295564</v>
      </c>
      <c r="C8063" t="n">
        <v>0.4013062225846165</v>
      </c>
      <c r="D8063" t="n">
        <v>0.07901217904999999</v>
      </c>
      <c r="E8063" t="n">
        <v>-0.03948436173752932</v>
      </c>
      <c r="F8063" t="n">
        <v>9.145848503049999</v>
      </c>
      <c r="G8063" t="n">
        <v>9.2449441069576</v>
      </c>
    </row>
    <row r="8064">
      <c r="A8064" s="3" t="n">
        <v>45392.36794486111</v>
      </c>
      <c r="B8064" t="n">
        <v>0.15322890625</v>
      </c>
      <c r="C8064" t="n">
        <v>0.2833933717763411</v>
      </c>
      <c r="D8064" t="n">
        <v>-0.1029502117</v>
      </c>
      <c r="E8064" t="n">
        <v>0.1592068480716787</v>
      </c>
      <c r="F8064" t="n">
        <v>9.179367632749999</v>
      </c>
      <c r="G8064" t="n">
        <v>9.224924985378465</v>
      </c>
    </row>
    <row r="8065">
      <c r="A8065" s="3" t="n">
        <v>45392.36794537037</v>
      </c>
      <c r="B8065" t="n">
        <v>0.1675956485</v>
      </c>
      <c r="C8065" t="n">
        <v>0.2125541782766905</v>
      </c>
      <c r="D8065" t="n">
        <v>0.08619064685</v>
      </c>
      <c r="E8065" t="n">
        <v>0.3928844590110734</v>
      </c>
      <c r="F8065" t="n">
        <v>9.117124825199999</v>
      </c>
      <c r="G8065" t="n">
        <v>9.202831517301425</v>
      </c>
    </row>
    <row r="8066">
      <c r="A8066" s="3" t="n">
        <v>45392.3679459375</v>
      </c>
      <c r="B8066" t="n">
        <v>0.2106860686</v>
      </c>
      <c r="C8066" t="n">
        <v>0.1494216629769234</v>
      </c>
      <c r="D8066" t="n">
        <v>0.3423697648</v>
      </c>
      <c r="E8066" t="n">
        <v>0.5380819475043139</v>
      </c>
      <c r="F8066" t="n">
        <v>9.217672407649999</v>
      </c>
      <c r="G8066" t="n">
        <v>9.216504730520304</v>
      </c>
    </row>
    <row r="8067">
      <c r="A8067" s="3" t="n">
        <v>45392.36794650463</v>
      </c>
      <c r="B8067" t="n">
        <v>0.4836247513999999</v>
      </c>
      <c r="C8067" t="n">
        <v>0.1375671832948721</v>
      </c>
      <c r="D8067" t="n">
        <v>0.8331827906499999</v>
      </c>
      <c r="E8067" t="n">
        <v>0.5869472957694656</v>
      </c>
      <c r="F8067" t="n">
        <v>9.3637228461</v>
      </c>
      <c r="G8067" t="n">
        <v>9.343698535454337</v>
      </c>
    </row>
    <row r="8068">
      <c r="A8068" s="3" t="n">
        <v>45392.36794707176</v>
      </c>
      <c r="B8068" t="n">
        <v>-0.36152215225</v>
      </c>
      <c r="C8068" t="n">
        <v>0.1953903691409096</v>
      </c>
      <c r="D8068" t="n">
        <v>1.3599077688</v>
      </c>
      <c r="E8068" t="n">
        <v>0.5030332547162019</v>
      </c>
      <c r="F8068" t="n">
        <v>9.3637228461</v>
      </c>
      <c r="G8068" t="n">
        <v>9.400043248801426</v>
      </c>
    </row>
    <row r="8069">
      <c r="A8069" s="3" t="n">
        <v>45392.36794762732</v>
      </c>
      <c r="B8069" t="n">
        <v>0.2442051983</v>
      </c>
      <c r="C8069" t="n">
        <v>0.2549437543618888</v>
      </c>
      <c r="D8069" t="n">
        <v>0.42377476645</v>
      </c>
      <c r="E8069" t="n">
        <v>0.3912369418110734</v>
      </c>
      <c r="F8069" t="n">
        <v>9.476254154849999</v>
      </c>
      <c r="G8069" t="n">
        <v>9.479430937966926</v>
      </c>
    </row>
    <row r="8070">
      <c r="A8070" s="3" t="n">
        <v>45392.36794819444</v>
      </c>
      <c r="B8070" t="n">
        <v>0.50038431625</v>
      </c>
      <c r="C8070" t="n">
        <v>0.2683213736620054</v>
      </c>
      <c r="D8070" t="n">
        <v>0.0742167272</v>
      </c>
      <c r="E8070" t="n">
        <v>0.3937482671467377</v>
      </c>
      <c r="F8070" t="n">
        <v>9.677359126399999</v>
      </c>
      <c r="G8070" t="n">
        <v>9.506871041914476</v>
      </c>
    </row>
    <row r="8071">
      <c r="A8071" s="3" t="n">
        <v>45392.36794877315</v>
      </c>
      <c r="B8071" t="n">
        <v>0.3064578125</v>
      </c>
      <c r="C8071" t="n">
        <v>0.3208778398342667</v>
      </c>
      <c r="D8071" t="n">
        <v>-0.3040649899</v>
      </c>
      <c r="E8071" t="n">
        <v>0.2849149569603738</v>
      </c>
      <c r="F8071" t="n">
        <v>9.5720160921</v>
      </c>
      <c r="G8071" t="n">
        <v>9.446436566908883</v>
      </c>
    </row>
    <row r="8072">
      <c r="A8072" s="3" t="n">
        <v>45392.36794932871</v>
      </c>
      <c r="B8072" t="n">
        <v>0.5482701882</v>
      </c>
      <c r="C8072" t="n">
        <v>0.3942999083537307</v>
      </c>
      <c r="D8072" t="n">
        <v>-0.29687671545</v>
      </c>
      <c r="E8072" t="n">
        <v>0.09616380416608414</v>
      </c>
      <c r="F8072" t="n">
        <v>9.1602152453</v>
      </c>
      <c r="G8072" t="n">
        <v>9.429458512640002</v>
      </c>
    </row>
    <row r="8073">
      <c r="A8073" s="3" t="n">
        <v>45392.36794988426</v>
      </c>
      <c r="B8073" t="n">
        <v>0.19153368115</v>
      </c>
      <c r="C8073" t="n">
        <v>0.4108129353942902</v>
      </c>
      <c r="D8073" t="n">
        <v>0.6536132225</v>
      </c>
      <c r="E8073" t="n">
        <v>0.1302636978518651</v>
      </c>
      <c r="F8073" t="n">
        <v>9.588775656949998</v>
      </c>
      <c r="G8073" t="n">
        <v>9.416767473136506</v>
      </c>
    </row>
    <row r="8074">
      <c r="A8074" s="3" t="n">
        <v>45392.36795045139</v>
      </c>
      <c r="B8074" t="n">
        <v>0.2681530376</v>
      </c>
      <c r="C8074" t="n">
        <v>0.2579760436917257</v>
      </c>
      <c r="D8074" t="n">
        <v>1.0893619086</v>
      </c>
      <c r="E8074" t="n">
        <v>0.3988664926517493</v>
      </c>
      <c r="F8074" t="n">
        <v>9.145848503049999</v>
      </c>
      <c r="G8074" t="n">
        <v>9.34053914828301</v>
      </c>
    </row>
    <row r="8075">
      <c r="A8075" s="3" t="n">
        <v>45392.36795157407</v>
      </c>
      <c r="B8075" t="n">
        <v>0.45968671875</v>
      </c>
      <c r="C8075" t="n">
        <v>0.1192356970293709</v>
      </c>
      <c r="D8075" t="n">
        <v>-0.1029502117</v>
      </c>
      <c r="E8075" t="n">
        <v>0.5353029623438244</v>
      </c>
      <c r="F8075" t="n">
        <v>9.2224678595</v>
      </c>
      <c r="G8075" t="n">
        <v>9.312691599744314</v>
      </c>
    </row>
    <row r="8076">
      <c r="A8076" s="3" t="n">
        <v>45392.36795160879</v>
      </c>
      <c r="B8076" t="n">
        <v>0.12688824435</v>
      </c>
      <c r="C8076" t="n">
        <v>0.1257037198984852</v>
      </c>
      <c r="D8076" t="n">
        <v>0.2322410853</v>
      </c>
      <c r="E8076" t="n">
        <v>0.5656064480761088</v>
      </c>
      <c r="F8076" t="n">
        <v>9.6414471741</v>
      </c>
      <c r="G8076" t="n">
        <v>9.321186147405502</v>
      </c>
    </row>
    <row r="8077">
      <c r="A8077" s="3" t="n">
        <v>45392.36795214121</v>
      </c>
      <c r="B8077" t="n">
        <v>-0.39025563675</v>
      </c>
      <c r="C8077" t="n">
        <v>0.1123926898092078</v>
      </c>
      <c r="D8077" t="n">
        <v>1.1228810383</v>
      </c>
      <c r="E8077" t="n">
        <v>0.4935508185086261</v>
      </c>
      <c r="F8077" t="n">
        <v>9.30626568375</v>
      </c>
      <c r="G8077" t="n">
        <v>9.374857028482543</v>
      </c>
    </row>
    <row r="8078">
      <c r="A8078" s="3" t="n">
        <v>45392.36795270834</v>
      </c>
      <c r="B8078" t="n">
        <v>0.04310022674999999</v>
      </c>
      <c r="C8078" t="n">
        <v>0.1177443547310026</v>
      </c>
      <c r="D8078" t="n">
        <v>0.5339034459499999</v>
      </c>
      <c r="E8078" t="n">
        <v>0.2445997502324016</v>
      </c>
      <c r="F8078" t="n">
        <v>9.169796342349999</v>
      </c>
      <c r="G8078" t="n">
        <v>9.376933158007718</v>
      </c>
    </row>
    <row r="8079">
      <c r="A8079" s="3" t="n">
        <v>45392.36795327546</v>
      </c>
      <c r="B8079" t="n">
        <v>0.19153368115</v>
      </c>
      <c r="C8079" t="n">
        <v>0.0634528430071097</v>
      </c>
      <c r="D8079" t="n">
        <v>-0.1699884711</v>
      </c>
      <c r="E8079" t="n">
        <v>0.2025299989494178</v>
      </c>
      <c r="F8079" t="n">
        <v>9.540889784999999</v>
      </c>
      <c r="G8079" t="n">
        <v>9.453296192857602</v>
      </c>
    </row>
    <row r="8080">
      <c r="A8080" s="3" t="n">
        <v>45392.36795384259</v>
      </c>
      <c r="B8080" t="n">
        <v>0.60333452795</v>
      </c>
      <c r="C8080" t="n">
        <v>0.135240286985315</v>
      </c>
      <c r="D8080" t="n">
        <v>-0.04788587195</v>
      </c>
      <c r="E8080" t="n">
        <v>0.227549460499651</v>
      </c>
      <c r="F8080" t="n">
        <v>9.38048241095</v>
      </c>
      <c r="G8080" t="n">
        <v>9.440085309466809</v>
      </c>
    </row>
    <row r="8081">
      <c r="A8081" s="3" t="n">
        <v>45392.36795440972</v>
      </c>
      <c r="B8081" t="n">
        <v>0.02393803265</v>
      </c>
      <c r="C8081" t="n">
        <v>0.1461075410413757</v>
      </c>
      <c r="D8081" t="n">
        <v>0.1340765188</v>
      </c>
      <c r="E8081" t="n">
        <v>0.1265243010524479</v>
      </c>
      <c r="F8081" t="n">
        <v>9.540889784999999</v>
      </c>
      <c r="G8081" t="n">
        <v>9.371781329296411</v>
      </c>
    </row>
    <row r="8082">
      <c r="A8082" s="3" t="n">
        <v>45392.36795608796</v>
      </c>
      <c r="B8082" t="n">
        <v>-0.08858346944999999</v>
      </c>
      <c r="C8082" t="n">
        <v>0.2081778749917256</v>
      </c>
      <c r="D8082" t="n">
        <v>-0.0742167272</v>
      </c>
      <c r="E8082" t="n">
        <v>0.009727785332167782</v>
      </c>
      <c r="F8082" t="n">
        <v>9.411608718049999</v>
      </c>
      <c r="G8082" t="n">
        <v>9.363856207396296</v>
      </c>
    </row>
    <row r="8083">
      <c r="A8083" s="3" t="n">
        <v>45392.36795612268</v>
      </c>
      <c r="B8083" t="n">
        <v>0.08379782425</v>
      </c>
      <c r="C8083" t="n">
        <v>0.09856366743787905</v>
      </c>
      <c r="D8083" t="n">
        <v>0.6200940927999999</v>
      </c>
      <c r="E8083" t="n">
        <v>0.1354700689102568</v>
      </c>
      <c r="F8083" t="n">
        <v>9.34696328125</v>
      </c>
      <c r="G8083" t="n">
        <v>9.326313585218092</v>
      </c>
    </row>
    <row r="8084">
      <c r="A8084" s="3" t="n">
        <v>45392.36795665509</v>
      </c>
      <c r="B8084" t="n">
        <v>0.4381415087</v>
      </c>
      <c r="C8084" t="n">
        <v>0.04100409531631712</v>
      </c>
      <c r="D8084" t="n">
        <v>-0.05745716234999999</v>
      </c>
      <c r="E8084" t="n">
        <v>0.2226256306860146</v>
      </c>
      <c r="F8084" t="n">
        <v>9.1266961156</v>
      </c>
      <c r="G8084" t="n">
        <v>9.252479088774852</v>
      </c>
    </row>
    <row r="8085">
      <c r="A8085" s="3" t="n">
        <v>45392.36795722222</v>
      </c>
      <c r="B8085" t="n">
        <v>-0.39743410455</v>
      </c>
      <c r="C8085" t="n">
        <v>0.001827214346037276</v>
      </c>
      <c r="D8085" t="n">
        <v>0.2442051983</v>
      </c>
      <c r="E8085" t="n">
        <v>0.1974723277937069</v>
      </c>
      <c r="F8085" t="n">
        <v>9.10275808295</v>
      </c>
      <c r="G8085" t="n">
        <v>9.23992760544443</v>
      </c>
    </row>
    <row r="8086">
      <c r="A8086" s="3" t="n">
        <v>45392.36795778935</v>
      </c>
      <c r="B8086" t="n">
        <v>0.3112434577</v>
      </c>
      <c r="C8086" t="n">
        <v>0.07222439995664356</v>
      </c>
      <c r="D8086" t="n">
        <v>0.09336911464999999</v>
      </c>
      <c r="E8086" t="n">
        <v>0.1730502489578093</v>
      </c>
      <c r="F8086" t="n">
        <v>9.27992502185</v>
      </c>
      <c r="G8086" t="n">
        <v>9.215321577628231</v>
      </c>
    </row>
    <row r="8087">
      <c r="A8087" s="3" t="n">
        <v>45392.36795835648</v>
      </c>
      <c r="B8087" t="n">
        <v>-0.22505281085</v>
      </c>
      <c r="C8087" t="n">
        <v>0.05118312370442905</v>
      </c>
      <c r="D8087" t="n">
        <v>0.3830673623</v>
      </c>
      <c r="E8087" t="n">
        <v>0.1921774225734271</v>
      </c>
      <c r="F8087" t="n">
        <v>9.31822979675</v>
      </c>
      <c r="G8087" t="n">
        <v>9.266710229514828</v>
      </c>
    </row>
    <row r="8088">
      <c r="A8088" s="3" t="n">
        <v>45392.36795947917</v>
      </c>
      <c r="B8088" t="n">
        <v>0.1987219556</v>
      </c>
      <c r="C8088" t="n">
        <v>-0.003834148697435903</v>
      </c>
      <c r="D8088" t="n">
        <v>-0.08858346944999999</v>
      </c>
      <c r="E8088" t="n">
        <v>0.0494862760832169</v>
      </c>
      <c r="F8088" t="n">
        <v>9.311051328949999</v>
      </c>
      <c r="G8088" t="n">
        <v>9.305726592311913</v>
      </c>
    </row>
    <row r="8089">
      <c r="A8089" s="3" t="n">
        <v>45392.36795950231</v>
      </c>
      <c r="B8089" t="n">
        <v>0.05267151714999999</v>
      </c>
      <c r="C8089" t="n">
        <v>-0.07633123753018675</v>
      </c>
      <c r="D8089" t="n">
        <v>0.0263406619</v>
      </c>
      <c r="E8089" t="n">
        <v>0.06746835758123564</v>
      </c>
      <c r="F8089" t="n">
        <v>9.361330023500001</v>
      </c>
      <c r="G8089" t="n">
        <v>9.369873352958651</v>
      </c>
    </row>
    <row r="8090">
      <c r="A8090" s="3" t="n">
        <v>45392.36796003472</v>
      </c>
      <c r="B8090" t="n">
        <v>0.02393803265</v>
      </c>
      <c r="C8090" t="n">
        <v>0.03158511659219124</v>
      </c>
      <c r="D8090" t="n">
        <v>0.14605043845</v>
      </c>
      <c r="E8090" t="n">
        <v>-0.001410191698135197</v>
      </c>
      <c r="F8090" t="n">
        <v>9.34696328125</v>
      </c>
      <c r="G8090" t="n">
        <v>9.372942080050958</v>
      </c>
    </row>
    <row r="8091">
      <c r="A8091" s="3" t="n">
        <v>45392.36796061342</v>
      </c>
      <c r="B8091" t="n">
        <v>-0.196329133</v>
      </c>
      <c r="C8091" t="n">
        <v>-0.02847606565233108</v>
      </c>
      <c r="D8091" t="n">
        <v>0.0263406619</v>
      </c>
      <c r="E8091" t="n">
        <v>-0.003821027445454532</v>
      </c>
      <c r="F8091" t="n">
        <v>9.461887412599999</v>
      </c>
      <c r="G8091" t="n">
        <v>9.32447837010865</v>
      </c>
    </row>
    <row r="8092">
      <c r="A8092" s="3" t="n">
        <v>45392.36796116898</v>
      </c>
      <c r="B8092" t="n">
        <v>-0.01197391965</v>
      </c>
      <c r="C8092" t="n">
        <v>0.1473494652554783</v>
      </c>
      <c r="D8092" t="n">
        <v>-0.4692678157999999</v>
      </c>
      <c r="E8092" t="n">
        <v>-0.07487116678706311</v>
      </c>
      <c r="F8092" t="n">
        <v>9.246405892149999</v>
      </c>
      <c r="G8092" t="n">
        <v>9.296289120394665</v>
      </c>
    </row>
    <row r="8093">
      <c r="A8093" s="3" t="n">
        <v>45392.36796173611</v>
      </c>
      <c r="B8093" t="n">
        <v>0.0742167272</v>
      </c>
      <c r="C8093" t="n">
        <v>0.1321190748850819</v>
      </c>
      <c r="D8093" t="n">
        <v>0.18435521335</v>
      </c>
      <c r="E8093" t="n">
        <v>-0.1074866902682986</v>
      </c>
      <c r="F8093" t="n">
        <v>9.349356103849999</v>
      </c>
      <c r="G8093" t="n">
        <v>9.333357183006436</v>
      </c>
    </row>
    <row r="8094">
      <c r="A8094" s="3" t="n">
        <v>45392.36796229167</v>
      </c>
      <c r="B8094" t="n">
        <v>0.59854888275</v>
      </c>
      <c r="C8094" t="n">
        <v>0.2111792127968537</v>
      </c>
      <c r="D8094" t="n">
        <v>-0.11492413135</v>
      </c>
      <c r="E8094" t="n">
        <v>-0.2042265722587418</v>
      </c>
      <c r="F8094" t="n">
        <v>9.145848503049999</v>
      </c>
      <c r="G8094" t="n">
        <v>9.298727570205386</v>
      </c>
    </row>
    <row r="8095">
      <c r="A8095" s="3" t="n">
        <v>45392.36796287037</v>
      </c>
      <c r="B8095" t="n">
        <v>0.14605043845</v>
      </c>
      <c r="C8095" t="n">
        <v>0.3508534542822853</v>
      </c>
      <c r="D8095" t="n">
        <v>-0.12449542175</v>
      </c>
      <c r="E8095" t="n">
        <v>-0.3051412754523318</v>
      </c>
      <c r="F8095" t="n">
        <v>9.2224678595</v>
      </c>
      <c r="G8095" t="n">
        <v>9.281794823116691</v>
      </c>
    </row>
    <row r="8096">
      <c r="A8096" s="3" t="n">
        <v>45392.36796342592</v>
      </c>
      <c r="B8096" t="n">
        <v>0.7685373538499999</v>
      </c>
      <c r="C8096" t="n">
        <v>0.4305275936369476</v>
      </c>
      <c r="D8096" t="n">
        <v>-0.5171438811</v>
      </c>
      <c r="E8096" t="n">
        <v>-0.2473681286665508</v>
      </c>
      <c r="F8096" t="n">
        <v>9.435546750699999</v>
      </c>
      <c r="G8096" t="n">
        <v>9.258276099046995</v>
      </c>
    </row>
    <row r="8097">
      <c r="A8097" s="3" t="n">
        <v>45392.36796399306</v>
      </c>
      <c r="B8097" t="n">
        <v>-0.1675956485</v>
      </c>
      <c r="C8097" t="n">
        <v>0.3531266768990686</v>
      </c>
      <c r="D8097" t="n">
        <v>-0.3711032493</v>
      </c>
      <c r="E8097" t="n">
        <v>-0.1781306880002336</v>
      </c>
      <c r="F8097" t="n">
        <v>9.497799364899999</v>
      </c>
      <c r="G8097" t="n">
        <v>9.273456244623219</v>
      </c>
    </row>
    <row r="8098">
      <c r="A8098" s="3" t="n">
        <v>45392.36796511574</v>
      </c>
      <c r="B8098" t="n">
        <v>0.6224967220500001</v>
      </c>
      <c r="C8098" t="n">
        <v>0.3730679853392785</v>
      </c>
      <c r="D8098" t="n">
        <v>-0.265760215</v>
      </c>
      <c r="E8098" t="n">
        <v>-0.1890532616203968</v>
      </c>
      <c r="F8098" t="n">
        <v>8.97825285455</v>
      </c>
      <c r="G8098" t="n">
        <v>9.325052093422636</v>
      </c>
    </row>
    <row r="8099">
      <c r="A8099" s="3" t="n">
        <v>45392.36796515046</v>
      </c>
      <c r="B8099" t="n">
        <v>0.59137041495</v>
      </c>
      <c r="C8099" t="n">
        <v>0.4197234541744767</v>
      </c>
      <c r="D8099" t="n">
        <v>-0.07901217904999999</v>
      </c>
      <c r="E8099" t="n">
        <v>-0.1526216025890447</v>
      </c>
      <c r="F8099" t="n">
        <v>9.3349893616</v>
      </c>
      <c r="G8099" t="n">
        <v>9.309146438621003</v>
      </c>
    </row>
    <row r="8100">
      <c r="A8100" s="3" t="n">
        <v>45392.36796625</v>
      </c>
      <c r="B8100" t="n">
        <v>0.01197391965</v>
      </c>
      <c r="C8100" t="n">
        <v>0.3737030402195816</v>
      </c>
      <c r="D8100" t="n">
        <v>0.4381415087</v>
      </c>
      <c r="E8100" t="n">
        <v>-0.04935867533659687</v>
      </c>
      <c r="F8100" t="n">
        <v>9.299077409300001</v>
      </c>
      <c r="G8100" t="n">
        <v>9.322796335329397</v>
      </c>
    </row>
    <row r="8101">
      <c r="A8101" s="3" t="n">
        <v>45392.3679662963</v>
      </c>
      <c r="B8101" t="n">
        <v>0.06943108200000001</v>
      </c>
      <c r="C8101" t="n">
        <v>0.1462044417158512</v>
      </c>
      <c r="D8101" t="n">
        <v>-0.12210259915</v>
      </c>
      <c r="E8101" t="n">
        <v>-0.0284518576282052</v>
      </c>
      <c r="F8101" t="n">
        <v>9.428368282899999</v>
      </c>
      <c r="G8101" t="n">
        <v>9.331815550195248</v>
      </c>
    </row>
    <row r="8102">
      <c r="A8102" s="3" t="n">
        <v>45392.36796681713</v>
      </c>
      <c r="B8102" t="n">
        <v>0.8307899680499999</v>
      </c>
      <c r="C8102" t="n">
        <v>0.1303096679524479</v>
      </c>
      <c r="D8102" t="n">
        <v>-0.1316836962</v>
      </c>
      <c r="E8102" t="n">
        <v>0.01510855017342662</v>
      </c>
      <c r="F8102" t="n">
        <v>9.497799364899999</v>
      </c>
      <c r="G8102" t="n">
        <v>9.361287870906551</v>
      </c>
    </row>
    <row r="8103">
      <c r="A8103" s="3" t="n">
        <v>45392.36796793981</v>
      </c>
      <c r="B8103" t="n">
        <v>0.12449542175</v>
      </c>
      <c r="C8103" t="n">
        <v>0.01529766536095572</v>
      </c>
      <c r="D8103" t="n">
        <v>-0.15322890625</v>
      </c>
      <c r="E8103" t="n">
        <v>0.153369925419814</v>
      </c>
      <c r="F8103" t="n">
        <v>9.030924371699999</v>
      </c>
      <c r="G8103" t="n">
        <v>9.370463763579163</v>
      </c>
    </row>
    <row r="8104">
      <c r="A8104" s="3" t="n">
        <v>45392.36796797454</v>
      </c>
      <c r="B8104" t="n">
        <v>-0.8236016936</v>
      </c>
      <c r="C8104" t="n">
        <v>-0.03411027181888122</v>
      </c>
      <c r="D8104" t="n">
        <v>0.3327984744</v>
      </c>
      <c r="E8104" t="n">
        <v>0.1504396115343827</v>
      </c>
      <c r="F8104" t="n">
        <v>9.62468760925</v>
      </c>
      <c r="G8104" t="n">
        <v>9.305581069855268</v>
      </c>
    </row>
    <row r="8105">
      <c r="A8105" s="3" t="n">
        <v>45392.36796850694</v>
      </c>
      <c r="B8105" t="n">
        <v>-0.3088506351</v>
      </c>
      <c r="C8105" t="n">
        <v>0.04034362086771572</v>
      </c>
      <c r="D8105" t="n">
        <v>-0.12210259915</v>
      </c>
      <c r="E8105" t="n">
        <v>0.2211543817334505</v>
      </c>
      <c r="F8105" t="n">
        <v>9.275139376649999</v>
      </c>
      <c r="G8105" t="n">
        <v>9.257312144212845</v>
      </c>
    </row>
    <row r="8106">
      <c r="A8106" s="3" t="n">
        <v>45392.36796907408</v>
      </c>
      <c r="B8106" t="n">
        <v>0.6344608350500001</v>
      </c>
      <c r="C8106" t="n">
        <v>0.08751310446258766</v>
      </c>
      <c r="D8106" t="n">
        <v>0.7829040961</v>
      </c>
      <c r="E8106" t="n">
        <v>0.2352235413034972</v>
      </c>
      <c r="F8106" t="n">
        <v>9.1602152453</v>
      </c>
      <c r="G8106" t="n">
        <v>9.247299988890003</v>
      </c>
    </row>
    <row r="8107">
      <c r="A8107" s="3" t="n">
        <v>45392.36796964121</v>
      </c>
      <c r="B8107" t="n">
        <v>0.22505281085</v>
      </c>
      <c r="C8107" t="n">
        <v>0.09818866022750611</v>
      </c>
      <c r="D8107" t="n">
        <v>0.5841821404999999</v>
      </c>
      <c r="E8107" t="n">
        <v>0.226365347515968</v>
      </c>
      <c r="F8107" t="n">
        <v>9.050086565799999</v>
      </c>
      <c r="G8107" t="n">
        <v>9.23266782702893</v>
      </c>
    </row>
    <row r="8108">
      <c r="A8108" s="3" t="n">
        <v>45392.36797019676</v>
      </c>
      <c r="B8108" t="n">
        <v>0.05506433975</v>
      </c>
      <c r="C8108" t="n">
        <v>0.2066529980650356</v>
      </c>
      <c r="D8108" t="n">
        <v>-0.32082455475</v>
      </c>
      <c r="E8108" t="n">
        <v>0.1912833029741264</v>
      </c>
      <c r="F8108" t="n">
        <v>9.30865850635</v>
      </c>
      <c r="G8108" t="n">
        <v>9.27887881916809</v>
      </c>
    </row>
    <row r="8109">
      <c r="A8109" s="3" t="n">
        <v>45392.36797076389</v>
      </c>
      <c r="B8109" t="n">
        <v>0.5339034459499999</v>
      </c>
      <c r="C8109" t="n">
        <v>0.2150284257888118</v>
      </c>
      <c r="D8109" t="n">
        <v>0.3088506351</v>
      </c>
      <c r="E8109" t="n">
        <v>0.1294354359650353</v>
      </c>
      <c r="F8109" t="n">
        <v>9.27992502185</v>
      </c>
      <c r="G8109" t="n">
        <v>9.242278755496763</v>
      </c>
    </row>
    <row r="8110">
      <c r="A8110" s="3" t="n">
        <v>45392.36797133102</v>
      </c>
      <c r="B8110" t="n">
        <v>0.2059004234</v>
      </c>
      <c r="C8110" t="n">
        <v>0.2161897937451055</v>
      </c>
      <c r="D8110" t="n">
        <v>-0.45250825095</v>
      </c>
      <c r="E8110" t="n">
        <v>0.1448718802820517</v>
      </c>
      <c r="F8110" t="n">
        <v>9.464280235199999</v>
      </c>
      <c r="G8110" t="n">
        <v>9.300866059966459</v>
      </c>
    </row>
    <row r="8111">
      <c r="A8111" s="3" t="n">
        <v>45392.3679719213</v>
      </c>
      <c r="B8111" t="n">
        <v>-0.14844326105</v>
      </c>
      <c r="C8111" t="n">
        <v>0.0307984129564103</v>
      </c>
      <c r="D8111" t="n">
        <v>0.39982692715</v>
      </c>
      <c r="E8111" t="n">
        <v>0.1005657327532637</v>
      </c>
      <c r="F8111" t="n">
        <v>9.1889487298</v>
      </c>
      <c r="G8111" t="n">
        <v>9.304487845543848</v>
      </c>
    </row>
    <row r="8112">
      <c r="A8112" s="3" t="n">
        <v>45392.36797245371</v>
      </c>
      <c r="B8112" t="n">
        <v>-0.1652028259</v>
      </c>
      <c r="C8112" t="n">
        <v>0.08262331218240115</v>
      </c>
      <c r="D8112" t="n">
        <v>0.2298482627</v>
      </c>
      <c r="E8112" t="n">
        <v>0.1119507733574595</v>
      </c>
      <c r="F8112" t="n">
        <v>9.3972419758</v>
      </c>
      <c r="G8112" t="n">
        <v>9.288705036749443</v>
      </c>
    </row>
    <row r="8113">
      <c r="A8113" s="3" t="n">
        <v>45392.36797414352</v>
      </c>
      <c r="B8113" t="n">
        <v>0.12449542175</v>
      </c>
      <c r="C8113" t="n">
        <v>0.2284301845350822</v>
      </c>
      <c r="D8113" t="n">
        <v>0.277724328</v>
      </c>
      <c r="E8113" t="n">
        <v>0.1247699622313523</v>
      </c>
      <c r="F8113" t="n">
        <v>9.1985200202</v>
      </c>
      <c r="G8113" t="n">
        <v>9.249560844612496</v>
      </c>
    </row>
    <row r="8114">
      <c r="A8114" s="3" t="n">
        <v>45392.36797417824</v>
      </c>
      <c r="B8114" t="n">
        <v>0.86430909775</v>
      </c>
      <c r="C8114" t="n">
        <v>0.3490559799167842</v>
      </c>
      <c r="D8114" t="n">
        <v>0.2465980209</v>
      </c>
      <c r="E8114" t="n">
        <v>0.1087252313024478</v>
      </c>
      <c r="F8114" t="n">
        <v>9.241620246949999</v>
      </c>
      <c r="G8114" t="n">
        <v>9.261838770412496</v>
      </c>
    </row>
    <row r="8115">
      <c r="A8115" s="3" t="n">
        <v>45392.36797422454</v>
      </c>
      <c r="B8115" t="n">
        <v>-0.2681530376</v>
      </c>
      <c r="C8115" t="n">
        <v>0.4663441082592088</v>
      </c>
      <c r="D8115" t="n">
        <v>0.06703825939999999</v>
      </c>
      <c r="E8115" t="n">
        <v>0.2237862900032641</v>
      </c>
      <c r="F8115" t="n">
        <v>9.13867003525</v>
      </c>
      <c r="G8115" t="n">
        <v>9.259756651744432</v>
      </c>
    </row>
    <row r="8116">
      <c r="A8116" s="3" t="n">
        <v>45392.36797471065</v>
      </c>
      <c r="B8116" t="n">
        <v>1.10133582825</v>
      </c>
      <c r="C8116" t="n">
        <v>0.5811150821383466</v>
      </c>
      <c r="D8116" t="n">
        <v>-0.31603890955</v>
      </c>
      <c r="E8116" t="n">
        <v>0.1578987918332172</v>
      </c>
      <c r="F8116" t="n">
        <v>9.3254180712</v>
      </c>
      <c r="G8116" t="n">
        <v>9.319489185487672</v>
      </c>
    </row>
    <row r="8117">
      <c r="A8117" s="3" t="n">
        <v>45392.36797527778</v>
      </c>
      <c r="B8117" t="n">
        <v>0.9911973420999999</v>
      </c>
      <c r="C8117" t="n">
        <v>0.5865401026308874</v>
      </c>
      <c r="D8117" t="n">
        <v>0.1364693414</v>
      </c>
      <c r="E8117" t="n">
        <v>0.1848422998259912</v>
      </c>
      <c r="F8117" t="n">
        <v>9.41878718585</v>
      </c>
      <c r="G8117" t="n">
        <v>9.362105457489069</v>
      </c>
    </row>
    <row r="8118">
      <c r="A8118" s="3" t="n">
        <v>45392.36797640046</v>
      </c>
      <c r="B8118" t="n">
        <v>0.3423697648</v>
      </c>
      <c r="C8118" t="n">
        <v>0.486536366358393</v>
      </c>
      <c r="D8118" t="n">
        <v>0.69910627185</v>
      </c>
      <c r="E8118" t="n">
        <v>0.1992312841982523</v>
      </c>
      <c r="F8118" t="n">
        <v>9.4666730578</v>
      </c>
      <c r="G8118" t="n">
        <v>9.376514672363079</v>
      </c>
    </row>
    <row r="8119">
      <c r="A8119" s="3" t="n">
        <v>45392.36797643518</v>
      </c>
      <c r="B8119" t="n">
        <v>0.06943108200000001</v>
      </c>
      <c r="C8119" t="n">
        <v>0.4549654454064115</v>
      </c>
      <c r="D8119" t="n">
        <v>0.36152215225</v>
      </c>
      <c r="E8119" t="n">
        <v>0.1468668820663174</v>
      </c>
      <c r="F8119" t="n">
        <v>9.344570458649999</v>
      </c>
      <c r="G8119" t="n">
        <v>9.365072986353988</v>
      </c>
    </row>
    <row r="8120">
      <c r="A8120" s="3" t="n">
        <v>45392.36797696759</v>
      </c>
      <c r="B8120" t="n">
        <v>0.4955986710499999</v>
      </c>
      <c r="C8120" t="n">
        <v>0.4516728569540804</v>
      </c>
      <c r="D8120" t="n">
        <v>-0.09097629205</v>
      </c>
      <c r="E8120" t="n">
        <v>0.1923394951806532</v>
      </c>
      <c r="F8120" t="n">
        <v>9.47864697745</v>
      </c>
      <c r="G8120" t="n">
        <v>9.409809712109816</v>
      </c>
    </row>
    <row r="8121">
      <c r="A8121" s="3" t="n">
        <v>45392.36797810185</v>
      </c>
      <c r="B8121" t="n">
        <v>0.265760215</v>
      </c>
      <c r="C8121" t="n">
        <v>0.3231783107652689</v>
      </c>
      <c r="D8121" t="n">
        <v>0.04069759749999999</v>
      </c>
      <c r="E8121" t="n">
        <v>0.06946596532843842</v>
      </c>
      <c r="F8121" t="n">
        <v>9.349356103849999</v>
      </c>
      <c r="G8121" t="n">
        <v>9.405909179935456</v>
      </c>
    </row>
    <row r="8122">
      <c r="A8122" s="3" t="n">
        <v>45392.36797866898</v>
      </c>
      <c r="B8122" t="n">
        <v>0.3734960719</v>
      </c>
      <c r="C8122" t="n">
        <v>0.3437326376974368</v>
      </c>
      <c r="D8122" t="n">
        <v>-0.1101286795</v>
      </c>
      <c r="E8122" t="n">
        <v>-0.1485292121082755</v>
      </c>
      <c r="F8122" t="n">
        <v>9.11472219595</v>
      </c>
      <c r="G8122" t="n">
        <v>9.369019762940818</v>
      </c>
    </row>
    <row r="8123">
      <c r="A8123" s="3" t="n">
        <v>45392.36797979167</v>
      </c>
      <c r="B8123" t="n">
        <v>0.7661445312499999</v>
      </c>
      <c r="C8123" t="n">
        <v>0.5427406320187661</v>
      </c>
      <c r="D8123" t="n">
        <v>-0.3758888945</v>
      </c>
      <c r="E8123" t="n">
        <v>-0.2964398280495347</v>
      </c>
      <c r="F8123" t="n">
        <v>9.476254154849999</v>
      </c>
      <c r="G8123" t="n">
        <v>9.359616259979045</v>
      </c>
    </row>
    <row r="8124">
      <c r="A8124" s="3" t="n">
        <v>45392.36797981482</v>
      </c>
      <c r="B8124" t="n">
        <v>0.1771669389</v>
      </c>
      <c r="C8124" t="n">
        <v>0.4486356985882297</v>
      </c>
      <c r="D8124" t="n">
        <v>0.05745716234999999</v>
      </c>
      <c r="E8124" t="n">
        <v>-0.2675083132256418</v>
      </c>
      <c r="F8124" t="n">
        <v>9.629483061099998</v>
      </c>
      <c r="G8124" t="n">
        <v>9.352098971278579</v>
      </c>
    </row>
    <row r="8125">
      <c r="A8125" s="3" t="n">
        <v>45392.36798035879</v>
      </c>
      <c r="B8125" t="n">
        <v>0.7326254015499999</v>
      </c>
      <c r="C8125" t="n">
        <v>0.4659634319364815</v>
      </c>
      <c r="D8125" t="n">
        <v>-0.8738803881499999</v>
      </c>
      <c r="E8125" t="n">
        <v>-0.2531828320554785</v>
      </c>
      <c r="F8125" t="n">
        <v>9.2272535047</v>
      </c>
      <c r="G8125" t="n">
        <v>9.340965383238487</v>
      </c>
    </row>
    <row r="8126">
      <c r="A8126" s="3" t="n">
        <v>45392.36798092593</v>
      </c>
      <c r="B8126" t="n">
        <v>0.39982692715</v>
      </c>
      <c r="C8126" t="n">
        <v>0.5025794971346167</v>
      </c>
      <c r="D8126" t="n">
        <v>-0.1675956485</v>
      </c>
      <c r="E8126" t="n">
        <v>-0.2770694312264577</v>
      </c>
      <c r="F8126" t="n">
        <v>9.1602152453</v>
      </c>
      <c r="G8126" t="n">
        <v>9.301849490944665</v>
      </c>
    </row>
    <row r="8127">
      <c r="A8127" s="3" t="n">
        <v>45392.36798148148</v>
      </c>
      <c r="B8127" t="n">
        <v>0.69910627185</v>
      </c>
      <c r="C8127" t="n">
        <v>0.4312789796171341</v>
      </c>
      <c r="D8127" t="n">
        <v>0.02154521005</v>
      </c>
      <c r="E8127" t="n">
        <v>-0.2846103107493015</v>
      </c>
      <c r="F8127" t="n">
        <v>9.373303943149999</v>
      </c>
      <c r="G8127" t="n">
        <v>9.296608785181611</v>
      </c>
    </row>
    <row r="8128">
      <c r="A8128" s="3" t="n">
        <v>45392.36798204861</v>
      </c>
      <c r="B8128" t="n">
        <v>-0.4309532342499999</v>
      </c>
      <c r="C8128" t="n">
        <v>0.4366547154071108</v>
      </c>
      <c r="D8128" t="n">
        <v>-0.03591195229999999</v>
      </c>
      <c r="E8128" t="n">
        <v>-0.1960642162940565</v>
      </c>
      <c r="F8128" t="n">
        <v>9.2272535047</v>
      </c>
      <c r="G8128" t="n">
        <v>9.220768703087089</v>
      </c>
    </row>
    <row r="8129">
      <c r="A8129" s="3" t="n">
        <v>45392.36798261574</v>
      </c>
      <c r="B8129" t="n">
        <v>1.1970977655</v>
      </c>
      <c r="C8129" t="n">
        <v>0.4304210920463881</v>
      </c>
      <c r="D8129" t="n">
        <v>-0.4357486861</v>
      </c>
      <c r="E8129" t="n">
        <v>-0.2070974976203969</v>
      </c>
      <c r="F8129" t="n">
        <v>9.24401306955</v>
      </c>
      <c r="G8129" t="n">
        <v>9.194248595493615</v>
      </c>
    </row>
    <row r="8130">
      <c r="A8130" s="3" t="n">
        <v>45392.36798317129</v>
      </c>
      <c r="B8130" t="n">
        <v>0.21308869785</v>
      </c>
      <c r="C8130" t="n">
        <v>0.2880804475712129</v>
      </c>
      <c r="D8130" t="n">
        <v>-0.265760215</v>
      </c>
      <c r="E8130" t="n">
        <v>-0.1275089892934735</v>
      </c>
      <c r="F8130" t="n">
        <v>9.057265033599998</v>
      </c>
      <c r="G8130" t="n">
        <v>9.242143862625783</v>
      </c>
    </row>
    <row r="8131">
      <c r="A8131" s="3" t="n">
        <v>45392.36798373843</v>
      </c>
      <c r="B8131" t="n">
        <v>0.1340765188</v>
      </c>
      <c r="C8131" t="n">
        <v>0.2567388056390449</v>
      </c>
      <c r="D8131" t="n">
        <v>-0.18674803595</v>
      </c>
      <c r="E8131" t="n">
        <v>-0.1691355440025646</v>
      </c>
      <c r="F8131" t="n">
        <v>9.416394363249999</v>
      </c>
      <c r="G8131" t="n">
        <v>9.240837063650142</v>
      </c>
    </row>
    <row r="8132">
      <c r="A8132" s="3" t="n">
        <v>45392.36798430556</v>
      </c>
      <c r="B8132" t="n">
        <v>0.5434845429999999</v>
      </c>
      <c r="C8132" t="n">
        <v>0.2230690101344994</v>
      </c>
      <c r="D8132" t="n">
        <v>0.1747741163</v>
      </c>
      <c r="E8132" t="n">
        <v>-0.1637776613446392</v>
      </c>
      <c r="F8132" t="n">
        <v>9.14345568045</v>
      </c>
      <c r="G8132" t="n">
        <v>9.244240565542567</v>
      </c>
    </row>
    <row r="8133">
      <c r="A8133" s="3" t="n">
        <v>45392.36798487268</v>
      </c>
      <c r="B8133" t="n">
        <v>-0.196329133</v>
      </c>
      <c r="C8133" t="n">
        <v>0.1853474223086252</v>
      </c>
      <c r="D8133" t="n">
        <v>-0.4118008468</v>
      </c>
      <c r="E8133" t="n">
        <v>-0.1520801566405599</v>
      </c>
      <c r="F8133" t="n">
        <v>9.2918989415</v>
      </c>
      <c r="G8133" t="n">
        <v>9.23557310995457</v>
      </c>
    </row>
    <row r="8134">
      <c r="A8134" s="3" t="n">
        <v>45392.36798543981</v>
      </c>
      <c r="B8134" t="n">
        <v>0.0287334845</v>
      </c>
      <c r="C8134" t="n">
        <v>0.16250496848042</v>
      </c>
      <c r="D8134" t="n">
        <v>0</v>
      </c>
      <c r="E8134" t="n">
        <v>-0.05924114971433582</v>
      </c>
      <c r="F8134" t="n">
        <v>9.337382184199999</v>
      </c>
      <c r="G8134" t="n">
        <v>9.275911198865876</v>
      </c>
    </row>
    <row r="8135">
      <c r="A8135" s="3" t="n">
        <v>45392.36798599537</v>
      </c>
      <c r="B8135" t="n">
        <v>0.404622379</v>
      </c>
      <c r="C8135" t="n">
        <v>0.3298197444663179</v>
      </c>
      <c r="D8135" t="n">
        <v>0.0311263071</v>
      </c>
      <c r="E8135" t="n">
        <v>-0.01828908221946389</v>
      </c>
      <c r="F8135" t="n">
        <v>9.217672407649999</v>
      </c>
      <c r="G8135" t="n">
        <v>9.322817434485456</v>
      </c>
    </row>
    <row r="8136">
      <c r="A8136" s="3" t="n">
        <v>45392.3679865625</v>
      </c>
      <c r="B8136" t="n">
        <v>0.3399769422</v>
      </c>
      <c r="C8136" t="n">
        <v>0.2564873987935904</v>
      </c>
      <c r="D8136" t="n">
        <v>-0.14605043845</v>
      </c>
      <c r="E8136" t="n">
        <v>-0.02047171333519818</v>
      </c>
      <c r="F8136" t="n">
        <v>9.332596538999999</v>
      </c>
      <c r="G8136" t="n">
        <v>9.294901833739186</v>
      </c>
    </row>
    <row r="8137">
      <c r="A8137" s="3" t="n">
        <v>45392.36798712963</v>
      </c>
      <c r="B8137" t="n">
        <v>0.2394195531</v>
      </c>
      <c r="C8137" t="n">
        <v>0.3252604751519822</v>
      </c>
      <c r="D8137" t="n">
        <v>-0.08379782425</v>
      </c>
      <c r="E8137" t="n">
        <v>-0.03202332983344997</v>
      </c>
      <c r="F8137" t="n">
        <v>9.184153277949999</v>
      </c>
      <c r="G8137" t="n">
        <v>9.339163542742099</v>
      </c>
    </row>
    <row r="8138">
      <c r="A8138" s="3" t="n">
        <v>45392.36798769676</v>
      </c>
      <c r="B8138" t="n">
        <v>1.13964060315</v>
      </c>
      <c r="C8138" t="n">
        <v>0.4474870175567611</v>
      </c>
      <c r="D8138" t="n">
        <v>0.3064578125</v>
      </c>
      <c r="E8138" t="n">
        <v>0.000372744137296023</v>
      </c>
      <c r="F8138" t="n">
        <v>9.607928044399999</v>
      </c>
      <c r="G8138" t="n">
        <v>9.353863116749675</v>
      </c>
    </row>
    <row r="8139">
      <c r="A8139" s="3" t="n">
        <v>45392.36798825231</v>
      </c>
      <c r="B8139" t="n">
        <v>-0.08858346944999999</v>
      </c>
      <c r="C8139" t="n">
        <v>0.4619352990155025</v>
      </c>
      <c r="D8139" t="n">
        <v>-0.01197391965</v>
      </c>
      <c r="E8139" t="n">
        <v>0.02917103482086256</v>
      </c>
      <c r="F8139" t="n">
        <v>9.303863054499999</v>
      </c>
      <c r="G8139" t="n">
        <v>9.358630177319256</v>
      </c>
    </row>
    <row r="8140">
      <c r="A8140" s="3" t="n">
        <v>45392.36798881945</v>
      </c>
      <c r="B8140" t="n">
        <v>-0.1316836962</v>
      </c>
      <c r="C8140" t="n">
        <v>0.4598084446503509</v>
      </c>
      <c r="D8140" t="n">
        <v>-0.19153368115</v>
      </c>
      <c r="E8140" t="n">
        <v>-0.004900490443822868</v>
      </c>
      <c r="F8140" t="n">
        <v>9.208101117249999</v>
      </c>
      <c r="G8140" t="n">
        <v>9.344639242355971</v>
      </c>
    </row>
    <row r="8141">
      <c r="A8141" s="3" t="n">
        <v>45392.36798939815</v>
      </c>
      <c r="B8141" t="n">
        <v>1.14681907095</v>
      </c>
      <c r="C8141" t="n">
        <v>0.454517996998253</v>
      </c>
      <c r="D8141" t="n">
        <v>0.01197391965</v>
      </c>
      <c r="E8141" t="n">
        <v>0.0402668135390444</v>
      </c>
      <c r="F8141" t="n">
        <v>9.457091960749999</v>
      </c>
      <c r="G8141" t="n">
        <v>9.314781879191051</v>
      </c>
    </row>
    <row r="8142">
      <c r="A8142" s="3" t="n">
        <v>45392.36799050926</v>
      </c>
      <c r="B8142" t="n">
        <v>0.3423697648</v>
      </c>
      <c r="C8142" t="n">
        <v>0.4195758058007005</v>
      </c>
      <c r="D8142" t="n">
        <v>0.0766095498</v>
      </c>
      <c r="E8142" t="n">
        <v>0.06548115082645706</v>
      </c>
      <c r="F8142" t="n">
        <v>9.31822979675</v>
      </c>
      <c r="G8142" t="n">
        <v>9.272691280204571</v>
      </c>
    </row>
    <row r="8143">
      <c r="A8143" s="3" t="n">
        <v>45392.36799054398</v>
      </c>
      <c r="B8143" t="n">
        <v>0.42138194385</v>
      </c>
      <c r="C8143" t="n">
        <v>0.3545413033060616</v>
      </c>
      <c r="D8143" t="n">
        <v>0.3663176041</v>
      </c>
      <c r="E8143" t="n">
        <v>0.05063575719102579</v>
      </c>
      <c r="F8143" t="n">
        <v>9.157822422699999</v>
      </c>
      <c r="G8143" t="n">
        <v>9.227379665309233</v>
      </c>
    </row>
    <row r="8144">
      <c r="A8144" s="3" t="n">
        <v>45392.36799107639</v>
      </c>
      <c r="B8144" t="n">
        <v>0.29687671545</v>
      </c>
      <c r="C8144" t="n">
        <v>0.3667911807155022</v>
      </c>
      <c r="D8144" t="n">
        <v>-0.2322410853</v>
      </c>
      <c r="E8144" t="n">
        <v>0.1642680852819352</v>
      </c>
      <c r="F8144" t="n">
        <v>9.162608067899999</v>
      </c>
      <c r="G8144" t="n">
        <v>9.255127798647811</v>
      </c>
    </row>
    <row r="8145">
      <c r="A8145" s="3" t="n">
        <v>45392.36799219908</v>
      </c>
      <c r="B8145" t="n">
        <v>0.06703825939999999</v>
      </c>
      <c r="C8145" t="n">
        <v>0.1227719430163174</v>
      </c>
      <c r="D8145" t="n">
        <v>0.5386988978</v>
      </c>
      <c r="E8145" t="n">
        <v>0.4125883276527984</v>
      </c>
      <c r="F8145" t="n">
        <v>9.282317844449999</v>
      </c>
      <c r="G8145" t="n">
        <v>9.259977358517741</v>
      </c>
    </row>
    <row r="8146">
      <c r="A8146" s="3" t="n">
        <v>45392.3679922338</v>
      </c>
      <c r="B8146" t="n">
        <v>0.04069759749999999</v>
      </c>
      <c r="C8146" t="n">
        <v>-0.2235501303269237</v>
      </c>
      <c r="D8146" t="n">
        <v>0.3112434577</v>
      </c>
      <c r="E8146" t="n">
        <v>0.5217503091997684</v>
      </c>
      <c r="F8146" t="n">
        <v>9.217672407649999</v>
      </c>
      <c r="G8146" t="n">
        <v>9.256897201763429</v>
      </c>
    </row>
    <row r="8147">
      <c r="A8147" s="3" t="n">
        <v>45392.3679927662</v>
      </c>
      <c r="B8147" t="n">
        <v>-0.14844326105</v>
      </c>
      <c r="C8147" t="n">
        <v>-0.2631365132275066</v>
      </c>
      <c r="D8147" t="n">
        <v>0.36152215225</v>
      </c>
      <c r="E8147" t="n">
        <v>0.5388512551945237</v>
      </c>
      <c r="F8147" t="n">
        <v>9.421180008449999</v>
      </c>
      <c r="G8147" t="n">
        <v>9.278522579462729</v>
      </c>
    </row>
    <row r="8148">
      <c r="A8148" s="3" t="n">
        <v>45392.36799333333</v>
      </c>
      <c r="B8148" t="n">
        <v>-0.6751682392</v>
      </c>
      <c r="C8148" t="n">
        <v>-0.2937256490726116</v>
      </c>
      <c r="D8148" t="n">
        <v>0.9217662600999998</v>
      </c>
      <c r="E8148" t="n">
        <v>0.3877535008625884</v>
      </c>
      <c r="F8148" t="n">
        <v>9.31344415155</v>
      </c>
      <c r="G8148" t="n">
        <v>9.350213465656319</v>
      </c>
    </row>
    <row r="8149">
      <c r="A8149" s="3" t="n">
        <v>45392.36799390047</v>
      </c>
      <c r="B8149" t="n">
        <v>-0.6560158517499999</v>
      </c>
      <c r="C8149" t="n">
        <v>-0.2991540527451058</v>
      </c>
      <c r="D8149" t="n">
        <v>0.9744377772499999</v>
      </c>
      <c r="E8149" t="n">
        <v>0.3017704395339169</v>
      </c>
      <c r="F8149" t="n">
        <v>9.315836974149999</v>
      </c>
      <c r="G8149" t="n">
        <v>9.359924655119256</v>
      </c>
    </row>
    <row r="8150">
      <c r="A8150" s="3" t="n">
        <v>45392.36799446759</v>
      </c>
      <c r="B8150" t="n">
        <v>-0.138862164</v>
      </c>
      <c r="C8150" t="n">
        <v>-0.1773228166304201</v>
      </c>
      <c r="D8150" t="n">
        <v>-0.34715541</v>
      </c>
      <c r="E8150" t="n">
        <v>0.07242910520314699</v>
      </c>
      <c r="F8150" t="n">
        <v>9.354141749049999</v>
      </c>
      <c r="G8150" t="n">
        <v>9.365695422887438</v>
      </c>
    </row>
    <row r="8151">
      <c r="A8151" s="3" t="n">
        <v>45392.36799503472</v>
      </c>
      <c r="B8151" t="n">
        <v>0.4668651865499999</v>
      </c>
      <c r="C8151" t="n">
        <v>0.01505142472272729</v>
      </c>
      <c r="D8151" t="n">
        <v>-0.4668651865499999</v>
      </c>
      <c r="E8151" t="n">
        <v>-0.03151333831480199</v>
      </c>
      <c r="F8151" t="n">
        <v>9.320622619349999</v>
      </c>
      <c r="G8151" t="n">
        <v>9.36104195029886</v>
      </c>
    </row>
    <row r="8152">
      <c r="A8152" s="3" t="n">
        <v>45392.36799559028</v>
      </c>
      <c r="B8152" t="n">
        <v>0.2322410853</v>
      </c>
      <c r="C8152" t="n">
        <v>0.2110017101459213</v>
      </c>
      <c r="D8152" t="n">
        <v>-0.56024410785</v>
      </c>
      <c r="E8152" t="n">
        <v>-0.02612237821503505</v>
      </c>
      <c r="F8152" t="n">
        <v>9.540889784999999</v>
      </c>
      <c r="G8152" t="n">
        <v>9.317416507720422</v>
      </c>
    </row>
    <row r="8153">
      <c r="A8153" s="3" t="n">
        <v>45392.36799615741</v>
      </c>
      <c r="B8153" t="n">
        <v>0.1292908736</v>
      </c>
      <c r="C8153" t="n">
        <v>0.4648653843076936</v>
      </c>
      <c r="D8153" t="n">
        <v>0.2298482627</v>
      </c>
      <c r="E8153" t="n">
        <v>-0.1132174542194642</v>
      </c>
      <c r="F8153" t="n">
        <v>9.17218916495</v>
      </c>
      <c r="G8153" t="n">
        <v>9.32618945908872</v>
      </c>
    </row>
    <row r="8154">
      <c r="A8154" s="3" t="n">
        <v>45392.36799672453</v>
      </c>
      <c r="B8154" t="n">
        <v>0.73980386935</v>
      </c>
      <c r="C8154" t="n">
        <v>0.5605549032192324</v>
      </c>
      <c r="D8154" t="n">
        <v>0.07182390459999999</v>
      </c>
      <c r="E8154" t="n">
        <v>-0.02835422545536137</v>
      </c>
      <c r="F8154" t="n">
        <v>9.349356103849999</v>
      </c>
      <c r="G8154" t="n">
        <v>9.308716226143147</v>
      </c>
    </row>
    <row r="8155">
      <c r="A8155" s="3" t="n">
        <v>45392.36799728009</v>
      </c>
      <c r="B8155" t="n">
        <v>0.5841821404999999</v>
      </c>
      <c r="C8155" t="n">
        <v>0.4378356509447564</v>
      </c>
      <c r="D8155" t="n">
        <v>0.4357486861</v>
      </c>
      <c r="E8155" t="n">
        <v>0.1117810657360143</v>
      </c>
      <c r="F8155" t="n">
        <v>9.224860682099999</v>
      </c>
      <c r="G8155" t="n">
        <v>9.281063393326367</v>
      </c>
    </row>
    <row r="8156">
      <c r="A8156" s="3" t="n">
        <v>45392.36799842593</v>
      </c>
      <c r="B8156" t="n">
        <v>0.33039584515</v>
      </c>
      <c r="C8156" t="n">
        <v>0.331469867629255</v>
      </c>
      <c r="D8156" t="n">
        <v>0.5147510585</v>
      </c>
      <c r="E8156" t="n">
        <v>0.1686935818321683</v>
      </c>
      <c r="F8156" t="n">
        <v>9.2679511022</v>
      </c>
      <c r="G8156" t="n">
        <v>9.295980450942567</v>
      </c>
    </row>
    <row r="8157">
      <c r="A8157" s="3" t="n">
        <v>45392.36799844907</v>
      </c>
      <c r="B8157" t="n">
        <v>0.5770036727</v>
      </c>
      <c r="C8157" t="n">
        <v>0.3520241031241269</v>
      </c>
      <c r="D8157" t="n">
        <v>-0.4333460568499999</v>
      </c>
      <c r="E8157" t="n">
        <v>0.2474006574846161</v>
      </c>
      <c r="F8157" t="n">
        <v>9.4379395733</v>
      </c>
      <c r="G8157" t="n">
        <v>9.359775452311446</v>
      </c>
    </row>
    <row r="8158">
      <c r="A8158" s="3" t="n">
        <v>45392.36799898148</v>
      </c>
      <c r="B8158" t="n">
        <v>-0.04788587195</v>
      </c>
      <c r="C8158" t="n">
        <v>0.2845415041840335</v>
      </c>
      <c r="D8158" t="n">
        <v>0.1364693414</v>
      </c>
      <c r="E8158" t="n">
        <v>0.1216180043403267</v>
      </c>
      <c r="F8158" t="n">
        <v>9.2966845867</v>
      </c>
      <c r="G8158" t="n">
        <v>9.455576433286856</v>
      </c>
    </row>
    <row r="8159">
      <c r="A8159" s="3" t="n">
        <v>45392.36799953704</v>
      </c>
      <c r="B8159" t="n">
        <v>-0.22265998825</v>
      </c>
      <c r="C8159" t="n">
        <v>0.2045970533229609</v>
      </c>
      <c r="D8159" t="n">
        <v>-0.14605043845</v>
      </c>
      <c r="E8159" t="n">
        <v>0.005078541718531518</v>
      </c>
      <c r="F8159" t="n">
        <v>9.435546750699999</v>
      </c>
      <c r="G8159" t="n">
        <v>9.455973934072054</v>
      </c>
    </row>
    <row r="8160">
      <c r="A8160" s="3" t="n">
        <v>45392.36800122685</v>
      </c>
      <c r="B8160" t="n">
        <v>0.5027869455</v>
      </c>
      <c r="C8160" t="n">
        <v>0.1796453010904434</v>
      </c>
      <c r="D8160" t="n">
        <v>0.39982692715</v>
      </c>
      <c r="E8160" t="n">
        <v>-0.061161264353147</v>
      </c>
      <c r="F8160" t="n">
        <v>9.6749663038</v>
      </c>
      <c r="G8160" t="n">
        <v>9.490643207800259</v>
      </c>
    </row>
    <row r="8161">
      <c r="A8161" s="3" t="n">
        <v>45392.36800127315</v>
      </c>
      <c r="B8161" t="n">
        <v>0.5051797681</v>
      </c>
      <c r="C8161" t="n">
        <v>0.1616638825128209</v>
      </c>
      <c r="D8161" t="n">
        <v>0.196329133</v>
      </c>
      <c r="E8161" t="n">
        <v>-0.1140455332317019</v>
      </c>
      <c r="F8161" t="n">
        <v>9.64624262595</v>
      </c>
      <c r="G8161" t="n">
        <v>9.470145960600142</v>
      </c>
    </row>
    <row r="8162">
      <c r="A8162" s="3" t="n">
        <v>45392.36800179398</v>
      </c>
      <c r="B8162" t="n">
        <v>0.0287334845</v>
      </c>
      <c r="C8162" t="n">
        <v>0.185074824869814</v>
      </c>
      <c r="D8162" t="n">
        <v>-0.7014990944499999</v>
      </c>
      <c r="E8162" t="n">
        <v>-0.09530518509696993</v>
      </c>
      <c r="F8162" t="n">
        <v>9.294291764099999</v>
      </c>
      <c r="G8162" t="n">
        <v>9.401439267718674</v>
      </c>
    </row>
    <row r="8163">
      <c r="A8163" s="3" t="n">
        <v>45392.36800236111</v>
      </c>
      <c r="B8163" t="n">
        <v>0.3088506351</v>
      </c>
      <c r="C8163" t="n">
        <v>0.3229951847206303</v>
      </c>
      <c r="D8163" t="n">
        <v>-0.32561019995</v>
      </c>
      <c r="E8163" t="n">
        <v>-0.2254114507843829</v>
      </c>
      <c r="F8163" t="n">
        <v>9.203315472049999</v>
      </c>
      <c r="G8163" t="n">
        <v>9.391304586419141</v>
      </c>
    </row>
    <row r="8164">
      <c r="A8164" s="3" t="n">
        <v>45392.36800292824</v>
      </c>
      <c r="B8164" t="n">
        <v>0.06943108200000001</v>
      </c>
      <c r="C8164" t="n">
        <v>0.3874645818664346</v>
      </c>
      <c r="D8164" t="n">
        <v>0.1029502117</v>
      </c>
      <c r="E8164" t="n">
        <v>-0.260190700720397</v>
      </c>
      <c r="F8164" t="n">
        <v>9.433153928099999</v>
      </c>
      <c r="G8164" t="n">
        <v>9.328859519570305</v>
      </c>
    </row>
    <row r="8165">
      <c r="A8165" s="3" t="n">
        <v>45392.36800349537</v>
      </c>
      <c r="B8165" t="n">
        <v>0.32321737735</v>
      </c>
      <c r="C8165" t="n">
        <v>0.3314267092255254</v>
      </c>
      <c r="D8165" t="n">
        <v>-0.4572938961499999</v>
      </c>
      <c r="E8165" t="n">
        <v>-0.2642312005356651</v>
      </c>
      <c r="F8165" t="n">
        <v>9.212886762449999</v>
      </c>
      <c r="G8165" t="n">
        <v>9.303610870437554</v>
      </c>
    </row>
    <row r="8166">
      <c r="A8166" s="3" t="n">
        <v>45392.36800405093</v>
      </c>
      <c r="B8166" t="n">
        <v>0.6488275773</v>
      </c>
      <c r="C8166" t="n">
        <v>0.3331068695402107</v>
      </c>
      <c r="D8166" t="n">
        <v>-0.208293246</v>
      </c>
      <c r="E8166" t="n">
        <v>-0.2086582408264574</v>
      </c>
      <c r="F8166" t="n">
        <v>9.2679511022</v>
      </c>
      <c r="G8166" t="n">
        <v>9.335995880495478</v>
      </c>
    </row>
    <row r="8167">
      <c r="A8167" s="3" t="n">
        <v>45392.36800461805</v>
      </c>
      <c r="B8167" t="n">
        <v>0.5578512852499999</v>
      </c>
      <c r="C8167" t="n">
        <v>0.4327266377473206</v>
      </c>
      <c r="D8167" t="n">
        <v>-0.25857194055</v>
      </c>
      <c r="E8167" t="n">
        <v>-0.1836997679526811</v>
      </c>
      <c r="F8167" t="n">
        <v>9.54568523685</v>
      </c>
      <c r="G8167" t="n">
        <v>9.36682570216308</v>
      </c>
    </row>
    <row r="8168">
      <c r="A8168" s="3" t="n">
        <v>45392.36800518518</v>
      </c>
      <c r="B8168" t="n">
        <v>0.2705458602</v>
      </c>
      <c r="C8168" t="n">
        <v>0.3051814850032643</v>
      </c>
      <c r="D8168" t="n">
        <v>-0.01915238745</v>
      </c>
      <c r="E8168" t="n">
        <v>-0.266788015926108</v>
      </c>
      <c r="F8168" t="n">
        <v>9.28471066705</v>
      </c>
      <c r="G8168" t="n">
        <v>9.347387961771471</v>
      </c>
    </row>
    <row r="8169">
      <c r="A8169" s="3" t="n">
        <v>45392.36800575232</v>
      </c>
      <c r="B8169" t="n">
        <v>0.04310022674999999</v>
      </c>
      <c r="C8169" t="n">
        <v>0.2408897733829843</v>
      </c>
      <c r="D8169" t="n">
        <v>-0.05027869455</v>
      </c>
      <c r="E8169" t="n">
        <v>-0.3005750111848494</v>
      </c>
      <c r="F8169" t="n">
        <v>9.461887412599999</v>
      </c>
      <c r="G8169" t="n">
        <v>9.310220438240934</v>
      </c>
    </row>
    <row r="8170">
      <c r="A8170" s="3" t="n">
        <v>45392.368006875</v>
      </c>
      <c r="B8170" t="n">
        <v>0.18674803595</v>
      </c>
      <c r="C8170" t="n">
        <v>0.1353376448462707</v>
      </c>
      <c r="D8170" t="n">
        <v>-0.59137041495</v>
      </c>
      <c r="E8170" t="n">
        <v>-0.244443895361306</v>
      </c>
      <c r="F8170" t="n">
        <v>9.2895061189</v>
      </c>
      <c r="G8170" t="n">
        <v>9.309963682313661</v>
      </c>
    </row>
    <row r="8171">
      <c r="A8171" s="3" t="n">
        <v>45392.36800692129</v>
      </c>
      <c r="B8171" t="n">
        <v>0.32082455475</v>
      </c>
      <c r="C8171" t="n">
        <v>0.0967782627954548</v>
      </c>
      <c r="D8171" t="n">
        <v>-0.5171438811</v>
      </c>
      <c r="E8171" t="n">
        <v>-0.2233880120010495</v>
      </c>
      <c r="F8171" t="n">
        <v>9.117124825199999</v>
      </c>
      <c r="G8171" t="n">
        <v>9.29953788752287</v>
      </c>
    </row>
    <row r="8172">
      <c r="A8172" s="3" t="n">
        <v>45392.36800744213</v>
      </c>
      <c r="B8172" t="n">
        <v>-0.48842020325</v>
      </c>
      <c r="C8172" t="n">
        <v>0.0799901695090911</v>
      </c>
      <c r="D8172" t="n">
        <v>-0.0598597916</v>
      </c>
      <c r="E8172" t="n">
        <v>-0.1893446494235436</v>
      </c>
      <c r="F8172" t="n">
        <v>9.229646327299999</v>
      </c>
      <c r="G8172" t="n">
        <v>9.268791936715061</v>
      </c>
    </row>
    <row r="8173">
      <c r="A8173" s="3" t="n">
        <v>45392.36800856482</v>
      </c>
      <c r="B8173" t="n">
        <v>0.4094080242</v>
      </c>
      <c r="C8173" t="n">
        <v>0.1699147726393944</v>
      </c>
      <c r="D8173" t="n">
        <v>0.02393803265</v>
      </c>
      <c r="E8173" t="n">
        <v>-0.1574558009932406</v>
      </c>
      <c r="F8173" t="n">
        <v>9.349356103849999</v>
      </c>
      <c r="G8173" t="n">
        <v>9.293794368068905</v>
      </c>
    </row>
    <row r="8174">
      <c r="A8174" s="3" t="n">
        <v>45392.36800859954</v>
      </c>
      <c r="B8174" t="n">
        <v>0.29687671545</v>
      </c>
      <c r="C8174" t="n">
        <v>0.2518190447850823</v>
      </c>
      <c r="D8174" t="n">
        <v>0.007178467799999999</v>
      </c>
      <c r="E8174" t="n">
        <v>-0.02753158696223783</v>
      </c>
      <c r="F8174" t="n">
        <v>9.370901313899999</v>
      </c>
      <c r="G8174" t="n">
        <v>9.304799303833477</v>
      </c>
    </row>
    <row r="8175">
      <c r="A8175" s="3" t="n">
        <v>45392.36800913195</v>
      </c>
      <c r="B8175" t="n">
        <v>0.3758888945</v>
      </c>
      <c r="C8175" t="n">
        <v>0.174652847586131</v>
      </c>
      <c r="D8175" t="n">
        <v>0.0957717439</v>
      </c>
      <c r="E8175" t="n">
        <v>0.08211604092331026</v>
      </c>
      <c r="F8175" t="n">
        <v>9.399634798399999</v>
      </c>
      <c r="G8175" t="n">
        <v>9.321926766644083</v>
      </c>
    </row>
    <row r="8176">
      <c r="A8176" s="3" t="n">
        <v>45392.36800971065</v>
      </c>
      <c r="B8176" t="n">
        <v>0.08140500164999999</v>
      </c>
      <c r="C8176" t="n">
        <v>0.1730178801550121</v>
      </c>
      <c r="D8176" t="n">
        <v>-0.0335191297</v>
      </c>
      <c r="E8176" t="n">
        <v>0.1637813188364807</v>
      </c>
      <c r="F8176" t="n">
        <v>9.2559869892</v>
      </c>
      <c r="G8176" t="n">
        <v>9.355328993761098</v>
      </c>
    </row>
    <row r="8177">
      <c r="A8177" s="3" t="n">
        <v>45392.3680102662</v>
      </c>
      <c r="B8177" t="n">
        <v>0.5123582359</v>
      </c>
      <c r="C8177" t="n">
        <v>0.3389328882945231</v>
      </c>
      <c r="D8177" t="n">
        <v>0.138862164</v>
      </c>
      <c r="E8177" t="n">
        <v>0.1345504611646857</v>
      </c>
      <c r="F8177" t="n">
        <v>9.361330023500001</v>
      </c>
      <c r="G8177" t="n">
        <v>9.353890776531728</v>
      </c>
    </row>
    <row r="8178">
      <c r="A8178" s="3" t="n">
        <v>45392.36801082176</v>
      </c>
      <c r="B8178" t="n">
        <v>0.07182390459999999</v>
      </c>
      <c r="C8178" t="n">
        <v>0.3237242828599076</v>
      </c>
      <c r="D8178" t="n">
        <v>0.28251977985</v>
      </c>
      <c r="E8178" t="n">
        <v>0.03975378173030313</v>
      </c>
      <c r="F8178" t="n">
        <v>9.34217763605</v>
      </c>
      <c r="G8178" t="n">
        <v>9.330848189321822</v>
      </c>
    </row>
    <row r="8179">
      <c r="A8179" s="3" t="n">
        <v>45392.36801138889</v>
      </c>
      <c r="B8179" t="n">
        <v>-0.1747741163</v>
      </c>
      <c r="C8179" t="n">
        <v>0.4319830925152693</v>
      </c>
      <c r="D8179" t="n">
        <v>-0.04310022674999999</v>
      </c>
      <c r="E8179" t="n">
        <v>-0.05441339763951066</v>
      </c>
      <c r="F8179" t="n">
        <v>9.24401306955</v>
      </c>
      <c r="G8179" t="n">
        <v>9.362357687270189</v>
      </c>
    </row>
    <row r="8180">
      <c r="A8180" s="3" t="n">
        <v>45392.36801251157</v>
      </c>
      <c r="B8180" t="n">
        <v>0.8379684358499999</v>
      </c>
      <c r="C8180" t="n">
        <v>0.3711343836993017</v>
      </c>
      <c r="D8180" t="n">
        <v>0.2322410853</v>
      </c>
      <c r="E8180" t="n">
        <v>0.008237425984731955</v>
      </c>
      <c r="F8180" t="n">
        <v>9.476254154849999</v>
      </c>
      <c r="G8180" t="n">
        <v>9.356793499213079</v>
      </c>
    </row>
    <row r="8181">
      <c r="A8181" s="3" t="n">
        <v>45392.3680125463</v>
      </c>
      <c r="B8181" t="n">
        <v>0.97204495465</v>
      </c>
      <c r="C8181" t="n">
        <v>0.4060375997494183</v>
      </c>
      <c r="D8181" t="n">
        <v>-0.39504128195</v>
      </c>
      <c r="E8181" t="n">
        <v>-0.01728974115174833</v>
      </c>
      <c r="F8181" t="n">
        <v>9.3254180712</v>
      </c>
      <c r="G8181" t="n">
        <v>9.306145603721005</v>
      </c>
    </row>
    <row r="8182">
      <c r="A8182" s="3" t="n">
        <v>45392.3680130787</v>
      </c>
      <c r="B8182" t="n">
        <v>0.19153368115</v>
      </c>
      <c r="C8182" t="n">
        <v>0.313852460927157</v>
      </c>
      <c r="D8182" t="n">
        <v>-0.31843173215</v>
      </c>
      <c r="E8182" t="n">
        <v>0.1489599274912592</v>
      </c>
      <c r="F8182" t="n">
        <v>9.27992502185</v>
      </c>
      <c r="G8182" t="n">
        <v>9.27480341316506</v>
      </c>
    </row>
    <row r="8183">
      <c r="A8183" s="3" t="n">
        <v>45392.36801364584</v>
      </c>
      <c r="B8183" t="n">
        <v>0.2298482627</v>
      </c>
      <c r="C8183" t="n">
        <v>0.2862432665599076</v>
      </c>
      <c r="D8183" t="n">
        <v>0.36152215225</v>
      </c>
      <c r="E8183" t="n">
        <v>0.2074696931339167</v>
      </c>
      <c r="F8183" t="n">
        <v>9.41878718585</v>
      </c>
      <c r="G8183" t="n">
        <v>9.253344474203871</v>
      </c>
    </row>
    <row r="8184">
      <c r="A8184" s="3" t="n">
        <v>45392.36801476852</v>
      </c>
      <c r="B8184" t="n">
        <v>-0.42377476645</v>
      </c>
      <c r="C8184" t="n">
        <v>0.1501757692166671</v>
      </c>
      <c r="D8184" t="n">
        <v>0.92895453455</v>
      </c>
      <c r="E8184" t="n">
        <v>0.3831507988326351</v>
      </c>
      <c r="F8184" t="n">
        <v>8.999807871249999</v>
      </c>
      <c r="G8184" t="n">
        <v>9.244972726831261</v>
      </c>
    </row>
    <row r="8185">
      <c r="A8185" s="3" t="n">
        <v>45392.36801480324</v>
      </c>
      <c r="B8185" t="n">
        <v>0.45968671875</v>
      </c>
      <c r="C8185" t="n">
        <v>-0.04567987860512837</v>
      </c>
      <c r="D8185" t="n">
        <v>0.12449542175</v>
      </c>
      <c r="E8185" t="n">
        <v>0.4599427203195817</v>
      </c>
      <c r="F8185" t="n">
        <v>9.0644435014</v>
      </c>
      <c r="G8185" t="n">
        <v>9.205191513912146</v>
      </c>
    </row>
    <row r="8186">
      <c r="A8186" s="3" t="n">
        <v>45392.36801533565</v>
      </c>
      <c r="B8186" t="n">
        <v>-0.196329133</v>
      </c>
      <c r="C8186" t="n">
        <v>0.01581042285780887</v>
      </c>
      <c r="D8186" t="n">
        <v>1.2186527822</v>
      </c>
      <c r="E8186" t="n">
        <v>0.6222069115402116</v>
      </c>
      <c r="F8186" t="n">
        <v>9.45949459</v>
      </c>
      <c r="G8186" t="n">
        <v>9.265788381555502</v>
      </c>
    </row>
    <row r="8187">
      <c r="A8187" s="3" t="n">
        <v>45392.36801590278</v>
      </c>
      <c r="B8187" t="n">
        <v>0.1364693414</v>
      </c>
      <c r="C8187" t="n">
        <v>0.1438743679602568</v>
      </c>
      <c r="D8187" t="n">
        <v>-0.07901217904999999</v>
      </c>
      <c r="E8187" t="n">
        <v>0.6419694372073445</v>
      </c>
      <c r="F8187" t="n">
        <v>9.282317844449999</v>
      </c>
      <c r="G8187" t="n">
        <v>9.308270515043615</v>
      </c>
    </row>
    <row r="8188">
      <c r="A8188" s="3" t="n">
        <v>45392.36801646991</v>
      </c>
      <c r="B8188" t="n">
        <v>0.0622526142</v>
      </c>
      <c r="C8188" t="n">
        <v>0.2858356619534973</v>
      </c>
      <c r="D8188" t="n">
        <v>0.7876897413</v>
      </c>
      <c r="E8188" t="n">
        <v>0.5400785494412602</v>
      </c>
      <c r="F8188" t="n">
        <v>9.349356103849999</v>
      </c>
      <c r="G8188" t="n">
        <v>9.332699085927532</v>
      </c>
    </row>
    <row r="8189">
      <c r="A8189" s="3" t="n">
        <v>45392.36801703704</v>
      </c>
      <c r="B8189" t="n">
        <v>0.5171438811</v>
      </c>
      <c r="C8189" t="n">
        <v>0.3927100423688822</v>
      </c>
      <c r="D8189" t="n">
        <v>0.3088506351</v>
      </c>
      <c r="E8189" t="n">
        <v>0.453718789312239</v>
      </c>
      <c r="F8189" t="n">
        <v>9.3302037164</v>
      </c>
      <c r="G8189" t="n">
        <v>9.38180495999991</v>
      </c>
    </row>
    <row r="8190">
      <c r="A8190" s="3" t="n">
        <v>45392.36801759259</v>
      </c>
      <c r="B8190" t="n">
        <v>0.7805112734999999</v>
      </c>
      <c r="C8190" t="n">
        <v>0.2933203532579262</v>
      </c>
      <c r="D8190" t="n">
        <v>0.69910627185</v>
      </c>
      <c r="E8190" t="n">
        <v>0.3958514163928916</v>
      </c>
      <c r="F8190" t="n">
        <v>9.586382834349999</v>
      </c>
      <c r="G8190" t="n">
        <v>9.392041342431959</v>
      </c>
    </row>
    <row r="8191">
      <c r="A8191" s="3" t="n">
        <v>45392.36801815972</v>
      </c>
      <c r="B8191" t="n">
        <v>0.208293246</v>
      </c>
      <c r="C8191" t="n">
        <v>0.4805988169622392</v>
      </c>
      <c r="D8191" t="n">
        <v>0.3040649899</v>
      </c>
      <c r="E8191" t="n">
        <v>0.2966069982860148</v>
      </c>
      <c r="F8191" t="n">
        <v>9.253594166599999</v>
      </c>
      <c r="G8191" t="n">
        <v>9.363940444005269</v>
      </c>
    </row>
    <row r="8192">
      <c r="A8192" s="3" t="n">
        <v>45392.36801875</v>
      </c>
      <c r="B8192" t="n">
        <v>0.5363060752</v>
      </c>
      <c r="C8192" t="n">
        <v>0.4333340557048962</v>
      </c>
      <c r="D8192" t="n">
        <v>0.1412549866</v>
      </c>
      <c r="E8192" t="n">
        <v>0.3037569376496512</v>
      </c>
      <c r="F8192" t="n">
        <v>9.272746554049998</v>
      </c>
      <c r="G8192" t="n">
        <v>9.366737373735106</v>
      </c>
    </row>
    <row r="8193">
      <c r="A8193" s="3" t="n">
        <v>45392.36801929398</v>
      </c>
      <c r="B8193" t="n">
        <v>0.007178467799999999</v>
      </c>
      <c r="C8193" t="n">
        <v>0.3361651042027981</v>
      </c>
      <c r="D8193" t="n">
        <v>0.15322890625</v>
      </c>
      <c r="E8193" t="n">
        <v>0.1947850771004667</v>
      </c>
      <c r="F8193" t="n">
        <v>9.370901313899999</v>
      </c>
      <c r="G8193" t="n">
        <v>9.376587753621937</v>
      </c>
    </row>
    <row r="8194">
      <c r="A8194" s="3" t="n">
        <v>45392.36801984953</v>
      </c>
      <c r="B8194" t="n">
        <v>0.18196239075</v>
      </c>
      <c r="C8194" t="n">
        <v>0.2582848274404436</v>
      </c>
      <c r="D8194" t="n">
        <v>0.0598597916</v>
      </c>
      <c r="E8194" t="n">
        <v>0.2691671686503504</v>
      </c>
      <c r="F8194" t="n">
        <v>9.48103980005</v>
      </c>
      <c r="G8194" t="n">
        <v>9.390600336365061</v>
      </c>
    </row>
    <row r="8195">
      <c r="A8195" s="3" t="n">
        <v>45392.36802041667</v>
      </c>
      <c r="B8195" t="n">
        <v>0.9864116968999999</v>
      </c>
      <c r="C8195" t="n">
        <v>0.1716858216263407</v>
      </c>
      <c r="D8195" t="n">
        <v>0.5075725906999999</v>
      </c>
      <c r="E8195" t="n">
        <v>0.1950198880766905</v>
      </c>
      <c r="F8195" t="n">
        <v>9.3014702319</v>
      </c>
      <c r="G8195" t="n">
        <v>9.349379557516459</v>
      </c>
    </row>
    <row r="8196">
      <c r="A8196" s="3" t="n">
        <v>45392.36802153935</v>
      </c>
      <c r="B8196" t="n">
        <v>-0.35912932965</v>
      </c>
      <c r="C8196" t="n">
        <v>0.3230561505377631</v>
      </c>
      <c r="D8196" t="n">
        <v>-0.01197391965</v>
      </c>
      <c r="E8196" t="n">
        <v>0.2011196243766905</v>
      </c>
      <c r="F8196" t="n">
        <v>9.339784813450001</v>
      </c>
      <c r="G8196" t="n">
        <v>9.33914358655224</v>
      </c>
    </row>
    <row r="8197">
      <c r="A8197" s="3" t="n">
        <v>45392.36802157408</v>
      </c>
      <c r="B8197" t="n">
        <v>0.1364693414</v>
      </c>
      <c r="C8197" t="n">
        <v>0.3265092114446396</v>
      </c>
      <c r="D8197" t="n">
        <v>0.5219393329499999</v>
      </c>
      <c r="E8197" t="n">
        <v>0.1775454435869468</v>
      </c>
      <c r="F8197" t="n">
        <v>9.469065880399999</v>
      </c>
      <c r="G8197" t="n">
        <v>9.306144072146296</v>
      </c>
    </row>
    <row r="8198">
      <c r="A8198" s="3" t="n">
        <v>45392.36802210648</v>
      </c>
      <c r="B8198" t="n">
        <v>0.5937632375499999</v>
      </c>
      <c r="C8198" t="n">
        <v>0.3714126731097912</v>
      </c>
      <c r="D8198" t="n">
        <v>0.3423697648</v>
      </c>
      <c r="E8198" t="n">
        <v>0.2700366230390451</v>
      </c>
      <c r="F8198" t="n">
        <v>9.234431972499999</v>
      </c>
      <c r="G8198" t="n">
        <v>9.235573704296995</v>
      </c>
    </row>
    <row r="8199">
      <c r="A8199" s="3" t="n">
        <v>45392.36802324074</v>
      </c>
      <c r="B8199" t="n">
        <v>0.277724328</v>
      </c>
      <c r="C8199" t="n">
        <v>0.3426818631507003</v>
      </c>
      <c r="D8199" t="n">
        <v>-0.3088506351</v>
      </c>
      <c r="E8199" t="n">
        <v>0.3183383975300708</v>
      </c>
      <c r="F8199" t="n">
        <v>9.035719823549998</v>
      </c>
      <c r="G8199" t="n">
        <v>9.264789589111562</v>
      </c>
    </row>
    <row r="8200">
      <c r="A8200" s="3" t="n">
        <v>45392.36802380787</v>
      </c>
      <c r="B8200" t="n">
        <v>0.97683059985</v>
      </c>
      <c r="C8200" t="n">
        <v>0.2849927700993015</v>
      </c>
      <c r="D8200" t="n">
        <v>0.22744563345</v>
      </c>
      <c r="E8200" t="n">
        <v>0.1554435861379958</v>
      </c>
      <c r="F8200" t="n">
        <v>9.212886762449999</v>
      </c>
      <c r="G8200" t="n">
        <v>9.268104945450608</v>
      </c>
    </row>
    <row r="8201">
      <c r="A8201" s="3" t="n">
        <v>45392.36802436342</v>
      </c>
      <c r="B8201" t="n">
        <v>-0.11253130875</v>
      </c>
      <c r="C8201" t="n">
        <v>0.4504375619439407</v>
      </c>
      <c r="D8201" t="n">
        <v>0.3447625874</v>
      </c>
      <c r="E8201" t="n">
        <v>0.1132531376242427</v>
      </c>
      <c r="F8201" t="n">
        <v>9.332596538999999</v>
      </c>
      <c r="G8201" t="n">
        <v>9.245725141481028</v>
      </c>
    </row>
    <row r="8202">
      <c r="A8202" s="3" t="n">
        <v>45392.36802493055</v>
      </c>
      <c r="B8202" t="n">
        <v>0.2705458602</v>
      </c>
      <c r="C8202" t="n">
        <v>0.4185266771252926</v>
      </c>
      <c r="D8202" t="n">
        <v>0.6608014969499999</v>
      </c>
      <c r="E8202" t="n">
        <v>-0.03270949816223789</v>
      </c>
      <c r="F8202" t="n">
        <v>9.24879871475</v>
      </c>
      <c r="G8202" t="n">
        <v>9.215716838199675</v>
      </c>
    </row>
    <row r="8203">
      <c r="A8203" s="3" t="n">
        <v>45392.36802549769</v>
      </c>
      <c r="B8203" t="n">
        <v>0.3663176041</v>
      </c>
      <c r="C8203" t="n">
        <v>0.3555912320578098</v>
      </c>
      <c r="D8203" t="n">
        <v>-0.39264845935</v>
      </c>
      <c r="E8203" t="n">
        <v>-0.0163232489326341</v>
      </c>
      <c r="F8203" t="n">
        <v>9.5959639314</v>
      </c>
      <c r="G8203" t="n">
        <v>9.261028613110282</v>
      </c>
    </row>
    <row r="8204">
      <c r="A8204" s="3" t="n">
        <v>45392.36802606482</v>
      </c>
      <c r="B8204" t="n">
        <v>0.36152215225</v>
      </c>
      <c r="C8204" t="n">
        <v>0.3520590321712131</v>
      </c>
      <c r="D8204" t="n">
        <v>-0.80444930615</v>
      </c>
      <c r="E8204" t="n">
        <v>-0.07774028626212143</v>
      </c>
      <c r="F8204" t="n">
        <v>8.975860031949999</v>
      </c>
      <c r="G8204" t="n">
        <v>9.305769796434291</v>
      </c>
    </row>
    <row r="8205">
      <c r="A8205" s="3" t="n">
        <v>45392.36802662037</v>
      </c>
      <c r="B8205" t="n">
        <v>0.6895251748</v>
      </c>
      <c r="C8205" t="n">
        <v>0.2952896840213295</v>
      </c>
      <c r="D8205" t="n">
        <v>0.1628100033</v>
      </c>
      <c r="E8205" t="n">
        <v>-0.1918748108421917</v>
      </c>
      <c r="F8205" t="n">
        <v>9.196127197599999</v>
      </c>
      <c r="G8205" t="n">
        <v>9.300702387206552</v>
      </c>
    </row>
    <row r="8206">
      <c r="A8206" s="3" t="n">
        <v>45392.3680271875</v>
      </c>
      <c r="B8206" t="n">
        <v>0.2322410853</v>
      </c>
      <c r="C8206" t="n">
        <v>0.3459476376159684</v>
      </c>
      <c r="D8206" t="n">
        <v>-0.15083608365</v>
      </c>
      <c r="E8206" t="n">
        <v>-0.1699151383885786</v>
      </c>
      <c r="F8206" t="n">
        <v>9.265558279599999</v>
      </c>
      <c r="G8206" t="n">
        <v>9.291231769269489</v>
      </c>
    </row>
    <row r="8207">
      <c r="A8207" s="3" t="n">
        <v>45392.36802775463</v>
      </c>
      <c r="B8207" t="n">
        <v>0.09097629205</v>
      </c>
      <c r="C8207" t="n">
        <v>0.2466679475721452</v>
      </c>
      <c r="D8207" t="n">
        <v>0.15322890625</v>
      </c>
      <c r="E8207" t="n">
        <v>-0.1280702314165505</v>
      </c>
      <c r="F8207" t="n">
        <v>9.51216610715</v>
      </c>
      <c r="G8207" t="n">
        <v>9.329455599303172</v>
      </c>
    </row>
    <row r="8208">
      <c r="A8208" s="3" t="n">
        <v>45392.36802832176</v>
      </c>
      <c r="B8208" t="n">
        <v>0.22505281085</v>
      </c>
      <c r="C8208" t="n">
        <v>0.1597179139785552</v>
      </c>
      <c r="D8208" t="n">
        <v>-0.42616758905</v>
      </c>
      <c r="E8208" t="n">
        <v>-0.01247410451864804</v>
      </c>
      <c r="F8208" t="n">
        <v>9.387660878749999</v>
      </c>
      <c r="G8208" t="n">
        <v>9.323635158223919</v>
      </c>
    </row>
    <row r="8209">
      <c r="A8209" s="3" t="n">
        <v>45392.36802887732</v>
      </c>
      <c r="B8209" t="n">
        <v>0.12210259915</v>
      </c>
      <c r="C8209" t="n">
        <v>0.1989302497603735</v>
      </c>
      <c r="D8209" t="n">
        <v>0.2465980209</v>
      </c>
      <c r="E8209" t="n">
        <v>0.07037354906958063</v>
      </c>
      <c r="F8209" t="n">
        <v>9.27753219925</v>
      </c>
      <c r="G8209" t="n">
        <v>9.373981836403523</v>
      </c>
    </row>
    <row r="8210">
      <c r="A8210" s="3" t="n">
        <v>45392.36802944444</v>
      </c>
      <c r="B8210" t="n">
        <v>0.07901217904999999</v>
      </c>
      <c r="C8210" t="n">
        <v>0.1976254624052453</v>
      </c>
      <c r="D8210" t="n">
        <v>0.208293246</v>
      </c>
      <c r="E8210" t="n">
        <v>-0.05431034780687662</v>
      </c>
      <c r="F8210" t="n">
        <v>9.30626568375</v>
      </c>
      <c r="G8210" t="n">
        <v>9.326104193810165</v>
      </c>
    </row>
    <row r="8211">
      <c r="A8211" s="3" t="n">
        <v>45392.36803</v>
      </c>
      <c r="B8211" t="n">
        <v>0.19392650375</v>
      </c>
      <c r="C8211" t="n">
        <v>0.1859445307110728</v>
      </c>
      <c r="D8211" t="n">
        <v>-0.2753315054</v>
      </c>
      <c r="E8211" t="n">
        <v>-0.126973098160723</v>
      </c>
      <c r="F8211" t="n">
        <v>9.40921589545</v>
      </c>
      <c r="G8211" t="n">
        <v>9.26284453495026</v>
      </c>
    </row>
    <row r="8212">
      <c r="A8212" s="3" t="n">
        <v>45392.36803056713</v>
      </c>
      <c r="B8212" t="n">
        <v>0.31603890955</v>
      </c>
      <c r="C8212" t="n">
        <v>0.1592734372825179</v>
      </c>
      <c r="D8212" t="n">
        <v>-0.21308869785</v>
      </c>
      <c r="E8212" t="n">
        <v>-0.1187856883769234</v>
      </c>
      <c r="F8212" t="n">
        <v>9.119517647799999</v>
      </c>
      <c r="G8212" t="n">
        <v>9.236279028739304</v>
      </c>
    </row>
    <row r="8213">
      <c r="A8213" s="3" t="n">
        <v>45392.36803113426</v>
      </c>
      <c r="B8213" t="n">
        <v>0.62967518985</v>
      </c>
      <c r="C8213" t="n">
        <v>0.1902469298015157</v>
      </c>
      <c r="D8213" t="n">
        <v>0.138862164</v>
      </c>
      <c r="E8213" t="n">
        <v>-0.03417937555536138</v>
      </c>
      <c r="F8213" t="n">
        <v>9.208101117249999</v>
      </c>
      <c r="G8213" t="n">
        <v>9.22920313072613</v>
      </c>
    </row>
    <row r="8214">
      <c r="A8214" s="3" t="n">
        <v>45392.36803170139</v>
      </c>
      <c r="B8214" t="n">
        <v>-0.1747741163</v>
      </c>
      <c r="C8214" t="n">
        <v>0.1850122360406765</v>
      </c>
      <c r="D8214" t="n">
        <v>-0.5363060752</v>
      </c>
      <c r="E8214" t="n">
        <v>-0.1191306355762241</v>
      </c>
      <c r="F8214" t="n">
        <v>9.210493939849998</v>
      </c>
      <c r="G8214" t="n">
        <v>9.276735620386273</v>
      </c>
    </row>
    <row r="8215">
      <c r="A8215" s="3" t="n">
        <v>45392.36803226852</v>
      </c>
      <c r="B8215" t="n">
        <v>-0.17956956815</v>
      </c>
      <c r="C8215" t="n">
        <v>0.305492028919931</v>
      </c>
      <c r="D8215" t="n">
        <v>-0.1077358569</v>
      </c>
      <c r="E8215" t="n">
        <v>-0.05978904199219129</v>
      </c>
      <c r="F8215" t="n">
        <v>9.24879871475</v>
      </c>
      <c r="G8215" t="n">
        <v>9.263196111353523</v>
      </c>
    </row>
    <row r="8216">
      <c r="A8216" s="3" t="n">
        <v>45392.36803282407</v>
      </c>
      <c r="B8216" t="n">
        <v>0.4333460568499999</v>
      </c>
      <c r="C8216" t="n">
        <v>0.2813709845219122</v>
      </c>
      <c r="D8216" t="n">
        <v>0.5458773656</v>
      </c>
      <c r="E8216" t="n">
        <v>0.01593726924673667</v>
      </c>
      <c r="F8216" t="n">
        <v>9.45949459</v>
      </c>
      <c r="G8216" t="n">
        <v>9.302607963315292</v>
      </c>
    </row>
    <row r="8217">
      <c r="A8217" s="3" t="n">
        <v>45392.36803395833</v>
      </c>
      <c r="B8217" t="n">
        <v>0.62488954465</v>
      </c>
      <c r="C8217" t="n">
        <v>0.2808515063838003</v>
      </c>
      <c r="D8217" t="n">
        <v>-0.01197391965</v>
      </c>
      <c r="E8217" t="n">
        <v>-0.03492093202622389</v>
      </c>
      <c r="F8217" t="n">
        <v>9.253594166599999</v>
      </c>
      <c r="G8217" t="n">
        <v>9.34617106851716</v>
      </c>
    </row>
    <row r="8218">
      <c r="A8218" s="3" t="n">
        <v>45392.36803398148</v>
      </c>
      <c r="B8218" t="n">
        <v>0.2346339079</v>
      </c>
      <c r="C8218" t="n">
        <v>0.2455972625541964</v>
      </c>
      <c r="D8218" t="n">
        <v>-0.32561019995</v>
      </c>
      <c r="E8218" t="n">
        <v>-0.04426326343694651</v>
      </c>
      <c r="F8218" t="n">
        <v>9.4954065423</v>
      </c>
      <c r="G8218" t="n">
        <v>9.367640545626717</v>
      </c>
    </row>
    <row r="8219">
      <c r="A8219" s="3" t="n">
        <v>45392.36803452546</v>
      </c>
      <c r="B8219" t="n">
        <v>0.8068421287499999</v>
      </c>
      <c r="C8219" t="n">
        <v>0.5032387600390457</v>
      </c>
      <c r="D8219" t="n">
        <v>0.1771669389</v>
      </c>
      <c r="E8219" t="n">
        <v>0.06501102596888131</v>
      </c>
      <c r="F8219" t="n">
        <v>9.1314817608</v>
      </c>
      <c r="G8219" t="n">
        <v>9.350071714988138</v>
      </c>
    </row>
    <row r="8220">
      <c r="A8220" s="3" t="n">
        <v>45392.36803509259</v>
      </c>
      <c r="B8220" t="n">
        <v>-0.2322410853</v>
      </c>
      <c r="C8220" t="n">
        <v>0.4754849347287892</v>
      </c>
      <c r="D8220" t="n">
        <v>-0.17956956815</v>
      </c>
      <c r="E8220" t="n">
        <v>-0.05939869617540813</v>
      </c>
      <c r="F8220" t="n">
        <v>9.507370655299999</v>
      </c>
      <c r="G8220" t="n">
        <v>9.300173010981144</v>
      </c>
    </row>
    <row r="8221">
      <c r="A8221" s="3" t="n">
        <v>45392.36803564815</v>
      </c>
      <c r="B8221" t="n">
        <v>0.4549010735499999</v>
      </c>
      <c r="C8221" t="n">
        <v>0.3878864964096747</v>
      </c>
      <c r="D8221" t="n">
        <v>-0.208293246</v>
      </c>
      <c r="E8221" t="n">
        <v>-0.007306205702564128</v>
      </c>
      <c r="F8221" t="n">
        <v>9.217672407649999</v>
      </c>
      <c r="G8221" t="n">
        <v>9.271184485003172</v>
      </c>
    </row>
    <row r="8222">
      <c r="A8222" s="3" t="n">
        <v>45392.36803622685</v>
      </c>
      <c r="B8222" t="n">
        <v>0.4165864919999999</v>
      </c>
      <c r="C8222" t="n">
        <v>0.3081407387928912</v>
      </c>
      <c r="D8222" t="n">
        <v>0.35434368445</v>
      </c>
      <c r="E8222" t="n">
        <v>0.1181075436708628</v>
      </c>
      <c r="F8222" t="n">
        <v>9.323025248599999</v>
      </c>
      <c r="G8222" t="n">
        <v>9.254497612803522</v>
      </c>
    </row>
    <row r="8223">
      <c r="A8223" s="3" t="n">
        <v>45392.36803678241</v>
      </c>
      <c r="B8223" t="n">
        <v>1.14681907095</v>
      </c>
      <c r="C8223" t="n">
        <v>0.3208599409835673</v>
      </c>
      <c r="D8223" t="n">
        <v>0.2394195531</v>
      </c>
      <c r="E8223" t="n">
        <v>0.1063035830948721</v>
      </c>
      <c r="F8223" t="n">
        <v>9.090784163299999</v>
      </c>
      <c r="G8223" t="n">
        <v>9.238749047276482</v>
      </c>
    </row>
    <row r="8224">
      <c r="A8224" s="3" t="n">
        <v>45392.36803734954</v>
      </c>
      <c r="B8224" t="n">
        <v>-0.4716606384</v>
      </c>
      <c r="C8224" t="n">
        <v>0.2936826506841499</v>
      </c>
      <c r="D8224" t="n">
        <v>-0.2681530376</v>
      </c>
      <c r="E8224" t="n">
        <v>0.04061742985069941</v>
      </c>
      <c r="F8224" t="n">
        <v>9.2272535047</v>
      </c>
      <c r="G8224" t="n">
        <v>9.306541092885688</v>
      </c>
    </row>
    <row r="8225">
      <c r="A8225" s="3" t="n">
        <v>45392.36803847222</v>
      </c>
      <c r="B8225" t="n">
        <v>0.28730542505</v>
      </c>
      <c r="C8225" t="n">
        <v>0.3836243754481363</v>
      </c>
      <c r="D8225" t="n">
        <v>0.7014990944499999</v>
      </c>
      <c r="E8225" t="n">
        <v>0.07188688203764584</v>
      </c>
      <c r="F8225" t="n">
        <v>9.404420443599999</v>
      </c>
      <c r="G8225" t="n">
        <v>9.298359420792217</v>
      </c>
    </row>
    <row r="8226">
      <c r="A8226" s="3" t="n">
        <v>45392.36803849537</v>
      </c>
      <c r="B8226" t="n">
        <v>0.18196239075</v>
      </c>
      <c r="C8226" t="n">
        <v>0.2690047302939401</v>
      </c>
      <c r="D8226" t="n">
        <v>-0.32082455475</v>
      </c>
      <c r="E8226" t="n">
        <v>0.04580727361783229</v>
      </c>
      <c r="F8226" t="n">
        <v>9.258379811799999</v>
      </c>
      <c r="G8226" t="n">
        <v>9.327513676869255</v>
      </c>
    </row>
    <row r="8227">
      <c r="A8227" s="3" t="n">
        <v>45392.36803903935</v>
      </c>
      <c r="B8227" t="n">
        <v>0.56263693045</v>
      </c>
      <c r="C8227" t="n">
        <v>0.1929548910423082</v>
      </c>
      <c r="D8227" t="n">
        <v>-0.39264845935</v>
      </c>
      <c r="E8227" t="n">
        <v>-0.05232126658752928</v>
      </c>
      <c r="F8227" t="n">
        <v>9.48343262265</v>
      </c>
      <c r="G8227" t="n">
        <v>9.339283691349094</v>
      </c>
    </row>
    <row r="8228">
      <c r="A8228" s="3" t="n">
        <v>45392.36803960648</v>
      </c>
      <c r="B8228" t="n">
        <v>0.35195086185</v>
      </c>
      <c r="C8228" t="n">
        <v>0.3400219064903273</v>
      </c>
      <c r="D8228" t="n">
        <v>0.1316836962</v>
      </c>
      <c r="E8228" t="n">
        <v>-0.02648693871433577</v>
      </c>
      <c r="F8228" t="n">
        <v>9.449913492949999</v>
      </c>
      <c r="G8228" t="n">
        <v>9.330996752068557</v>
      </c>
    </row>
    <row r="8229">
      <c r="A8229" s="3" t="n">
        <v>45392.36804016204</v>
      </c>
      <c r="B8229" t="n">
        <v>0.29448389285</v>
      </c>
      <c r="C8229" t="n">
        <v>0.424811505371796</v>
      </c>
      <c r="D8229" t="n">
        <v>0.18914085855</v>
      </c>
      <c r="E8229" t="n">
        <v>0.002278068793473188</v>
      </c>
      <c r="F8229" t="n">
        <v>9.14345568045</v>
      </c>
      <c r="G8229" t="n">
        <v>9.296061418668208</v>
      </c>
    </row>
    <row r="8230">
      <c r="A8230" s="3" t="n">
        <v>45392.36804128472</v>
      </c>
      <c r="B8230" t="n">
        <v>0.09816456649999999</v>
      </c>
      <c r="C8230" t="n">
        <v>0.3090247317116558</v>
      </c>
      <c r="D8230" t="n">
        <v>-0.02154521005</v>
      </c>
      <c r="E8230" t="n">
        <v>-0.04757642528088589</v>
      </c>
      <c r="F8230" t="n">
        <v>9.20570829465</v>
      </c>
      <c r="G8230" t="n">
        <v>9.264925510652125</v>
      </c>
    </row>
    <row r="8231">
      <c r="A8231" s="3" t="n">
        <v>45392.36804131945</v>
      </c>
      <c r="B8231" t="n">
        <v>0.4333460568499999</v>
      </c>
      <c r="C8231" t="n">
        <v>0.2650190928562944</v>
      </c>
      <c r="D8231" t="n">
        <v>-0.0646454368</v>
      </c>
      <c r="E8231" t="n">
        <v>0.1554844128906764</v>
      </c>
      <c r="F8231" t="n">
        <v>9.30626568375</v>
      </c>
      <c r="G8231" t="n">
        <v>9.295117511461214</v>
      </c>
    </row>
    <row r="8232">
      <c r="A8232" s="3" t="n">
        <v>45392.36804186342</v>
      </c>
      <c r="B8232" t="n">
        <v>0.9744377772499999</v>
      </c>
      <c r="C8232" t="n">
        <v>0.259175906749651</v>
      </c>
      <c r="D8232" t="n">
        <v>0.25378629535</v>
      </c>
      <c r="E8232" t="n">
        <v>0.1727285954096741</v>
      </c>
      <c r="F8232" t="n">
        <v>9.1602152453</v>
      </c>
      <c r="G8232" t="n">
        <v>9.268994218873218</v>
      </c>
    </row>
    <row r="8233">
      <c r="A8233" s="3" t="n">
        <v>45392.36804298611</v>
      </c>
      <c r="B8233" t="n">
        <v>-0.7852969187</v>
      </c>
      <c r="C8233" t="n">
        <v>0.2228380623840332</v>
      </c>
      <c r="D8233" t="n">
        <v>0.04549304934999999</v>
      </c>
      <c r="E8233" t="n">
        <v>0.1100836466317019</v>
      </c>
      <c r="F8233" t="n">
        <v>9.394849153199999</v>
      </c>
      <c r="G8233" t="n">
        <v>9.270595651676015</v>
      </c>
    </row>
    <row r="8234">
      <c r="A8234" s="3" t="n">
        <v>45392.36804300926</v>
      </c>
      <c r="B8234" t="n">
        <v>0.38546999155</v>
      </c>
      <c r="C8234" t="n">
        <v>0.2110339646520985</v>
      </c>
      <c r="D8234" t="n">
        <v>0.19392650375</v>
      </c>
      <c r="E8234" t="n">
        <v>0.06757408195477874</v>
      </c>
      <c r="F8234" t="n">
        <v>9.354141749049999</v>
      </c>
      <c r="G8234" t="n">
        <v>9.302712841893849</v>
      </c>
    </row>
    <row r="8235">
      <c r="A8235" s="3" t="n">
        <v>45392.36804355324</v>
      </c>
      <c r="B8235" t="n">
        <v>0.3830673623</v>
      </c>
      <c r="C8235" t="n">
        <v>0.2524106440904436</v>
      </c>
      <c r="D8235" t="n">
        <v>0.38546999155</v>
      </c>
      <c r="E8235" t="n">
        <v>0.03178387841445229</v>
      </c>
      <c r="F8235" t="n">
        <v>9.392456330599998</v>
      </c>
      <c r="G8235" t="n">
        <v>9.264511413997695</v>
      </c>
    </row>
    <row r="8236">
      <c r="A8236" s="3" t="n">
        <v>45392.36804412037</v>
      </c>
      <c r="B8236" t="n">
        <v>0.4309532342499999</v>
      </c>
      <c r="C8236" t="n">
        <v>0.2294510590860146</v>
      </c>
      <c r="D8236" t="n">
        <v>-0.3040649899</v>
      </c>
      <c r="E8236" t="n">
        <v>0.07531470625081607</v>
      </c>
      <c r="F8236" t="n">
        <v>9.06923895325</v>
      </c>
      <c r="G8236" t="n">
        <v>9.237264608493966</v>
      </c>
    </row>
    <row r="8237">
      <c r="A8237" s="3" t="n">
        <v>45392.36804582176</v>
      </c>
      <c r="B8237" t="n">
        <v>-0.11253130875</v>
      </c>
      <c r="C8237" t="n">
        <v>0.2528122366946394</v>
      </c>
      <c r="D8237" t="n">
        <v>-0.09336911464999999</v>
      </c>
      <c r="E8237" t="n">
        <v>0.03082351249417255</v>
      </c>
      <c r="F8237" t="n">
        <v>9.200912842799999</v>
      </c>
      <c r="G8237" t="n">
        <v>9.255933338366576</v>
      </c>
    </row>
    <row r="8238">
      <c r="A8238" s="3" t="n">
        <v>45392.36804584491</v>
      </c>
      <c r="B8238" t="n">
        <v>0.4812319287999999</v>
      </c>
      <c r="C8238" t="n">
        <v>0.3235839266104904</v>
      </c>
      <c r="D8238" t="n">
        <v>-0.04549304934999999</v>
      </c>
      <c r="E8238" t="n">
        <v>0.06443197643240112</v>
      </c>
      <c r="F8238" t="n">
        <v>9.263165456999999</v>
      </c>
      <c r="G8238" t="n">
        <v>9.22113058904548</v>
      </c>
    </row>
    <row r="8239">
      <c r="A8239" s="3" t="n">
        <v>45392.36804637731</v>
      </c>
      <c r="B8239" t="n">
        <v>0.4357486861</v>
      </c>
      <c r="C8239" t="n">
        <v>0.1969934478150355</v>
      </c>
      <c r="D8239" t="n">
        <v>0.18435521335</v>
      </c>
      <c r="E8239" t="n">
        <v>0.09958099879359003</v>
      </c>
      <c r="F8239" t="n">
        <v>9.13867003525</v>
      </c>
      <c r="G8239" t="n">
        <v>9.232549735761097</v>
      </c>
    </row>
    <row r="8240">
      <c r="A8240" s="3" t="n">
        <v>45392.36804693287</v>
      </c>
      <c r="B8240" t="n">
        <v>0.02154521005</v>
      </c>
      <c r="C8240" t="n">
        <v>0.074662506877506</v>
      </c>
      <c r="D8240" t="n">
        <v>0.53151062335</v>
      </c>
      <c r="E8240" t="n">
        <v>0.1226789284269234</v>
      </c>
      <c r="F8240" t="n">
        <v>9.370901313899999</v>
      </c>
      <c r="G8240" t="n">
        <v>9.232202936956551</v>
      </c>
    </row>
    <row r="8241">
      <c r="A8241" s="3" t="n">
        <v>45392.3680475</v>
      </c>
      <c r="B8241" t="n">
        <v>0.01197391965</v>
      </c>
      <c r="C8241" t="n">
        <v>0.05489522647097916</v>
      </c>
      <c r="D8241" t="n">
        <v>-0.1412549866</v>
      </c>
      <c r="E8241" t="n">
        <v>0.1976634088831008</v>
      </c>
      <c r="F8241" t="n">
        <v>9.390063507999999</v>
      </c>
      <c r="G8241" t="n">
        <v>9.333580861491868</v>
      </c>
    </row>
    <row r="8242">
      <c r="A8242" s="3" t="n">
        <v>45392.36804806713</v>
      </c>
      <c r="B8242" t="n">
        <v>-0.26335758575</v>
      </c>
      <c r="C8242" t="n">
        <v>0.03082543267738934</v>
      </c>
      <c r="D8242" t="n">
        <v>0.28730542505</v>
      </c>
      <c r="E8242" t="n">
        <v>0.1733860295681823</v>
      </c>
      <c r="F8242" t="n">
        <v>9.162608067899999</v>
      </c>
      <c r="G8242" t="n">
        <v>9.33421744794688</v>
      </c>
    </row>
    <row r="8243">
      <c r="A8243" s="3" t="n">
        <v>45392.36804863426</v>
      </c>
      <c r="B8243" t="n">
        <v>0.25378629535</v>
      </c>
      <c r="C8243" t="n">
        <v>-0.05163754420641042</v>
      </c>
      <c r="D8243" t="n">
        <v>0.1412549866</v>
      </c>
      <c r="E8243" t="n">
        <v>0.05962651219848501</v>
      </c>
      <c r="F8243" t="n">
        <v>9.34217763605</v>
      </c>
      <c r="G8243" t="n">
        <v>9.291177455515644</v>
      </c>
    </row>
    <row r="8244">
      <c r="A8244" s="3" t="n">
        <v>45392.36804918981</v>
      </c>
      <c r="B8244" t="n">
        <v>-0.3112434577</v>
      </c>
      <c r="C8244" t="n">
        <v>-0.01886154827062952</v>
      </c>
      <c r="D8244" t="n">
        <v>-0.1292908736</v>
      </c>
      <c r="E8244" t="n">
        <v>-0.03677857213251758</v>
      </c>
      <c r="F8244" t="n">
        <v>9.2966845867</v>
      </c>
      <c r="G8244" t="n">
        <v>9.289430751708766</v>
      </c>
    </row>
    <row r="8245">
      <c r="A8245" s="3" t="n">
        <v>45392.3680503125</v>
      </c>
      <c r="B8245" t="n">
        <v>0.4453199764999999</v>
      </c>
      <c r="C8245" t="n">
        <v>0.1286246843203966</v>
      </c>
      <c r="D8245" t="n">
        <v>-0.01915238745</v>
      </c>
      <c r="E8245" t="n">
        <v>-0.07102247955955733</v>
      </c>
      <c r="F8245" t="n">
        <v>9.5624448017</v>
      </c>
      <c r="G8245" t="n">
        <v>9.269613409382659</v>
      </c>
    </row>
    <row r="8246">
      <c r="A8246" s="3" t="n">
        <v>45392.36805087963</v>
      </c>
      <c r="B8246" t="n">
        <v>-0.007178467799999999</v>
      </c>
      <c r="C8246" t="n">
        <v>0.2259656065170169</v>
      </c>
      <c r="D8246" t="n">
        <v>-0.1077358569</v>
      </c>
      <c r="E8246" t="n">
        <v>-0.05238204953007008</v>
      </c>
      <c r="F8246" t="n">
        <v>8.9614932897</v>
      </c>
      <c r="G8246" t="n">
        <v>9.256179807598045</v>
      </c>
    </row>
    <row r="8247">
      <c r="A8247" s="3" t="n">
        <v>45392.36805091435</v>
      </c>
      <c r="B8247" t="n">
        <v>0.35434368445</v>
      </c>
      <c r="C8247" t="n">
        <v>0.4110616905581596</v>
      </c>
      <c r="D8247" t="n">
        <v>-0.32800302255</v>
      </c>
      <c r="E8247" t="n">
        <v>-0.01141148884207462</v>
      </c>
      <c r="F8247" t="n">
        <v>9.119517647799999</v>
      </c>
      <c r="G8247" t="n">
        <v>9.288108065502939</v>
      </c>
    </row>
    <row r="8248">
      <c r="A8248" s="3" t="n">
        <v>45392.36805144676</v>
      </c>
      <c r="B8248" t="n">
        <v>0.5123582359</v>
      </c>
      <c r="C8248" t="n">
        <v>0.4184346912054789</v>
      </c>
      <c r="D8248" t="n">
        <v>0.22744563345</v>
      </c>
      <c r="E8248" t="n">
        <v>0.03508901663566444</v>
      </c>
      <c r="F8248" t="n">
        <v>9.48103980005</v>
      </c>
      <c r="G8248" t="n">
        <v>9.243326512612729</v>
      </c>
    </row>
    <row r="8249">
      <c r="A8249" s="3" t="n">
        <v>45392.36805201389</v>
      </c>
      <c r="B8249" t="n">
        <v>0.7134730141</v>
      </c>
      <c r="C8249" t="n">
        <v>0.6164330349039644</v>
      </c>
      <c r="D8249" t="n">
        <v>0.17956956815</v>
      </c>
      <c r="E8249" t="n">
        <v>0.08063939717027996</v>
      </c>
      <c r="F8249" t="n">
        <v>9.3302037164</v>
      </c>
      <c r="G8249" t="n">
        <v>9.308315822223802</v>
      </c>
    </row>
    <row r="8250">
      <c r="A8250" s="3" t="n">
        <v>45392.36805258102</v>
      </c>
      <c r="B8250" t="n">
        <v>0.4549010735499999</v>
      </c>
      <c r="C8250" t="n">
        <v>0.5036825280960386</v>
      </c>
      <c r="D8250" t="n">
        <v>-0.0047856452</v>
      </c>
      <c r="E8250" t="n">
        <v>-0.002482591165384615</v>
      </c>
      <c r="F8250" t="n">
        <v>9.260772634399999</v>
      </c>
      <c r="G8250" t="n">
        <v>9.364369810688137</v>
      </c>
    </row>
    <row r="8251">
      <c r="A8251" s="3" t="n">
        <v>45392.36805313658</v>
      </c>
      <c r="B8251" t="n">
        <v>0.75896606345</v>
      </c>
      <c r="C8251" t="n">
        <v>0.5233763614945236</v>
      </c>
      <c r="D8251" t="n">
        <v>0.3399769422</v>
      </c>
      <c r="E8251" t="n">
        <v>-0.06386753400396288</v>
      </c>
      <c r="F8251" t="n">
        <v>9.471458703</v>
      </c>
      <c r="G8251" t="n">
        <v>9.496017937779978</v>
      </c>
    </row>
    <row r="8252">
      <c r="A8252" s="3" t="n">
        <v>45392.36805370371</v>
      </c>
      <c r="B8252" t="n">
        <v>0.06943108200000001</v>
      </c>
      <c r="C8252" t="n">
        <v>0.3520768167252923</v>
      </c>
      <c r="D8252" t="n">
        <v>-0.41898912125</v>
      </c>
      <c r="E8252" t="n">
        <v>-0.1427035133844992</v>
      </c>
      <c r="F8252" t="n">
        <v>9.327810893799999</v>
      </c>
      <c r="G8252" t="n">
        <v>9.471015026380329</v>
      </c>
    </row>
    <row r="8253">
      <c r="A8253" s="3" t="n">
        <v>45392.36805427083</v>
      </c>
      <c r="B8253" t="n">
        <v>0.7876897413</v>
      </c>
      <c r="C8253" t="n">
        <v>0.2913675497857817</v>
      </c>
      <c r="D8253" t="n">
        <v>-0.3040649899</v>
      </c>
      <c r="E8253" t="n">
        <v>-0.2319417881707466</v>
      </c>
      <c r="F8253" t="n">
        <v>9.842561952300001</v>
      </c>
      <c r="G8253" t="n">
        <v>9.474190095047927</v>
      </c>
    </row>
    <row r="8254">
      <c r="A8254" s="3" t="n">
        <v>45392.36805483796</v>
      </c>
      <c r="B8254" t="n">
        <v>-0.4955986710499999</v>
      </c>
      <c r="C8254" t="n">
        <v>0.2362049606611895</v>
      </c>
      <c r="D8254" t="n">
        <v>-0.5698153982499999</v>
      </c>
      <c r="E8254" t="n">
        <v>-0.2549030647651522</v>
      </c>
      <c r="F8254" t="n">
        <v>9.414001540649998</v>
      </c>
      <c r="G8254" t="n">
        <v>9.482991369118674</v>
      </c>
    </row>
    <row r="8255">
      <c r="A8255" s="3" t="n">
        <v>45392.3680554051</v>
      </c>
      <c r="B8255" t="n">
        <v>0.49799149365</v>
      </c>
      <c r="C8255" t="n">
        <v>0.2561166434174833</v>
      </c>
      <c r="D8255" t="n">
        <v>-0.0598597916</v>
      </c>
      <c r="E8255" t="n">
        <v>-0.1564951607610727</v>
      </c>
      <c r="F8255" t="n">
        <v>9.4307611055</v>
      </c>
      <c r="G8255" t="n">
        <v>9.434967701163545</v>
      </c>
    </row>
    <row r="8256">
      <c r="A8256" s="3" t="n">
        <v>45392.36805596065</v>
      </c>
      <c r="B8256" t="n">
        <v>-0.01915238745</v>
      </c>
      <c r="C8256" t="n">
        <v>0.2101409423003502</v>
      </c>
      <c r="D8256" t="n">
        <v>-0.0335191297</v>
      </c>
      <c r="E8256" t="n">
        <v>-0.1272002741227276</v>
      </c>
      <c r="F8256" t="n">
        <v>9.145848503049999</v>
      </c>
      <c r="G8256" t="n">
        <v>9.346248424469605</v>
      </c>
    </row>
    <row r="8257">
      <c r="A8257" s="3" t="n">
        <v>45392.36805652778</v>
      </c>
      <c r="B8257" t="n">
        <v>0.7565634341999999</v>
      </c>
      <c r="C8257" t="n">
        <v>0.3453153487138704</v>
      </c>
      <c r="D8257" t="n">
        <v>0.1699884711</v>
      </c>
      <c r="E8257" t="n">
        <v>0.01814954890571103</v>
      </c>
      <c r="F8257" t="n">
        <v>9.524130220149999</v>
      </c>
      <c r="G8257" t="n">
        <v>9.291343139896062</v>
      </c>
    </row>
    <row r="8258">
      <c r="A8258" s="3" t="n">
        <v>45392.36805765046</v>
      </c>
      <c r="B8258" t="n">
        <v>0.277724328</v>
      </c>
      <c r="C8258" t="n">
        <v>0.3597803174791385</v>
      </c>
      <c r="D8258" t="n">
        <v>0.05506433975</v>
      </c>
      <c r="E8258" t="n">
        <v>0.1188906583927743</v>
      </c>
      <c r="F8258" t="n">
        <v>9.1219104704</v>
      </c>
      <c r="G8258" t="n">
        <v>9.210029392667508</v>
      </c>
    </row>
    <row r="8259">
      <c r="A8259" s="3" t="n">
        <v>45392.36805768518</v>
      </c>
      <c r="B8259" t="n">
        <v>0.3782817171</v>
      </c>
      <c r="C8259" t="n">
        <v>0.4768055864547799</v>
      </c>
      <c r="D8259" t="n">
        <v>0.3687104267</v>
      </c>
      <c r="E8259" t="n">
        <v>0.1343216164720283</v>
      </c>
      <c r="F8259" t="n">
        <v>9.129088938199999</v>
      </c>
      <c r="G8259" t="n">
        <v>9.270381048342216</v>
      </c>
    </row>
    <row r="8260">
      <c r="A8260" s="3" t="n">
        <v>45392.36805821759</v>
      </c>
      <c r="B8260" t="n">
        <v>0.19153368115</v>
      </c>
      <c r="C8260" t="n">
        <v>0.3498804242965046</v>
      </c>
      <c r="D8260" t="n">
        <v>-0.2106860686</v>
      </c>
      <c r="E8260" t="n">
        <v>0.1138464970975528</v>
      </c>
      <c r="F8260" t="n">
        <v>9.246405892149999</v>
      </c>
      <c r="G8260" t="n">
        <v>9.230868066731027</v>
      </c>
    </row>
    <row r="8261">
      <c r="A8261" s="3" t="n">
        <v>45392.36805934028</v>
      </c>
      <c r="B8261" t="n">
        <v>0.6895251748</v>
      </c>
      <c r="C8261" t="n">
        <v>0.1884651369322849</v>
      </c>
      <c r="D8261" t="n">
        <v>0.28491260245</v>
      </c>
      <c r="E8261" t="n">
        <v>0.2310557607721452</v>
      </c>
      <c r="F8261" t="n">
        <v>9.349356103849999</v>
      </c>
      <c r="G8261" t="n">
        <v>9.26065372019653</v>
      </c>
    </row>
    <row r="8262">
      <c r="A8262" s="3" t="n">
        <v>45392.36805938657</v>
      </c>
      <c r="B8262" t="n">
        <v>-0.0335191297</v>
      </c>
      <c r="C8262" t="n">
        <v>-0.02517554501456885</v>
      </c>
      <c r="D8262" t="n">
        <v>0.3064578125</v>
      </c>
      <c r="E8262" t="n">
        <v>0.3135739429234274</v>
      </c>
      <c r="F8262" t="n">
        <v>9.299077409300001</v>
      </c>
      <c r="G8262" t="n">
        <v>9.234685985308417</v>
      </c>
    </row>
    <row r="8263">
      <c r="A8263" s="3" t="n">
        <v>45392.36806047454</v>
      </c>
      <c r="B8263" t="n">
        <v>-0.09097629205</v>
      </c>
      <c r="C8263" t="n">
        <v>-0.06527864007505849</v>
      </c>
      <c r="D8263" t="n">
        <v>0.02154521005</v>
      </c>
      <c r="E8263" t="n">
        <v>0.3751867932223787</v>
      </c>
      <c r="F8263" t="n">
        <v>9.3637228461</v>
      </c>
      <c r="G8263" t="n">
        <v>9.272167184483008</v>
      </c>
    </row>
    <row r="8264">
      <c r="A8264" s="3" t="n">
        <v>45392.36806050926</v>
      </c>
      <c r="B8264" t="n">
        <v>-0.34715541</v>
      </c>
      <c r="C8264" t="n">
        <v>-0.0844875814926576</v>
      </c>
      <c r="D8264" t="n">
        <v>0.7134730141</v>
      </c>
      <c r="E8264" t="n">
        <v>0.4076555369841503</v>
      </c>
      <c r="F8264" t="n">
        <v>8.959100467099999</v>
      </c>
      <c r="G8264" t="n">
        <v>9.262396217887787</v>
      </c>
    </row>
    <row r="8265">
      <c r="A8265" s="3" t="n">
        <v>45392.36806104166</v>
      </c>
      <c r="B8265" t="n">
        <v>-0.5123582359</v>
      </c>
      <c r="C8265" t="n">
        <v>0.02671217163379962</v>
      </c>
      <c r="D8265" t="n">
        <v>0.80444930615</v>
      </c>
      <c r="E8265" t="n">
        <v>0.4066115059379964</v>
      </c>
      <c r="F8265" t="n">
        <v>9.461887412599999</v>
      </c>
      <c r="G8265" t="n">
        <v>9.253478932747695</v>
      </c>
    </row>
    <row r="8266">
      <c r="A8266" s="3" t="n">
        <v>45392.36806160879</v>
      </c>
      <c r="B8266" t="n">
        <v>0.3734960719</v>
      </c>
      <c r="C8266" t="n">
        <v>0.08554587675699321</v>
      </c>
      <c r="D8266" t="n">
        <v>0.138862164</v>
      </c>
      <c r="E8266" t="n">
        <v>0.2818670318529146</v>
      </c>
      <c r="F8266" t="n">
        <v>9.174581987549999</v>
      </c>
      <c r="G8266" t="n">
        <v>9.25390372756576</v>
      </c>
    </row>
    <row r="8267">
      <c r="A8267" s="3" t="n">
        <v>45392.36806217593</v>
      </c>
      <c r="B8267" t="n">
        <v>0.5578512852499999</v>
      </c>
      <c r="C8267" t="n">
        <v>0.3431191620189986</v>
      </c>
      <c r="D8267" t="n">
        <v>0.01197391965</v>
      </c>
      <c r="E8267" t="n">
        <v>0.1350453426701636</v>
      </c>
      <c r="F8267" t="n">
        <v>9.272746554049998</v>
      </c>
      <c r="G8267" t="n">
        <v>9.27482222638872</v>
      </c>
    </row>
    <row r="8268">
      <c r="A8268" s="3" t="n">
        <v>45392.36806274306</v>
      </c>
      <c r="B8268" t="n">
        <v>0.6512203999</v>
      </c>
      <c r="C8268" t="n">
        <v>0.544052117155829</v>
      </c>
      <c r="D8268" t="n">
        <v>0.0023928226</v>
      </c>
      <c r="E8268" t="n">
        <v>-0.0668867935191144</v>
      </c>
      <c r="F8268" t="n">
        <v>9.30626568375</v>
      </c>
      <c r="G8268" t="n">
        <v>9.31091348722625</v>
      </c>
    </row>
    <row r="8269">
      <c r="A8269" s="3" t="n">
        <v>45392.36806329861</v>
      </c>
      <c r="B8269" t="n">
        <v>0.7493849664</v>
      </c>
      <c r="C8269" t="n">
        <v>0.6260626394395123</v>
      </c>
      <c r="D8269" t="n">
        <v>-0.3711032493</v>
      </c>
      <c r="E8269" t="n">
        <v>-0.2236536144867139</v>
      </c>
      <c r="F8269" t="n">
        <v>9.37569676575</v>
      </c>
      <c r="G8269" t="n">
        <v>9.360193115020422</v>
      </c>
    </row>
    <row r="8270">
      <c r="A8270" s="3" t="n">
        <v>45392.36806386574</v>
      </c>
      <c r="B8270" t="n">
        <v>0.29448389285</v>
      </c>
      <c r="C8270" t="n">
        <v>0.5572499707319363</v>
      </c>
      <c r="D8270" t="n">
        <v>-0.2370267305</v>
      </c>
      <c r="E8270" t="n">
        <v>-0.2616193398930077</v>
      </c>
      <c r="F8270" t="n">
        <v>9.327810893799999</v>
      </c>
      <c r="G8270" t="n">
        <v>9.314858800816342</v>
      </c>
    </row>
    <row r="8271">
      <c r="A8271" s="3" t="n">
        <v>45392.36806498843</v>
      </c>
      <c r="B8271" t="n">
        <v>0.7733229990499999</v>
      </c>
      <c r="C8271" t="n">
        <v>0.4614474810411435</v>
      </c>
      <c r="D8271" t="n">
        <v>-0.4333460568499999</v>
      </c>
      <c r="E8271" t="n">
        <v>-0.2269844923067605</v>
      </c>
      <c r="F8271" t="n">
        <v>9.339784813450001</v>
      </c>
      <c r="G8271" t="n">
        <v>9.303723566904921</v>
      </c>
    </row>
    <row r="8272">
      <c r="A8272" s="3" t="n">
        <v>45392.36806503472</v>
      </c>
      <c r="B8272" t="n">
        <v>0.2753315054</v>
      </c>
      <c r="C8272" t="n">
        <v>0.3190568889430079</v>
      </c>
      <c r="D8272" t="n">
        <v>-0.2465980209</v>
      </c>
      <c r="E8272" t="n">
        <v>-0.2151652388430076</v>
      </c>
      <c r="F8272" t="n">
        <v>9.354141749049999</v>
      </c>
      <c r="G8272" t="n">
        <v>9.304989447690584</v>
      </c>
    </row>
    <row r="8273">
      <c r="A8273" s="3" t="n">
        <v>45392.36806556713</v>
      </c>
      <c r="B8273" t="n">
        <v>-0.15083608365</v>
      </c>
      <c r="C8273" t="n">
        <v>0.185422926655828</v>
      </c>
      <c r="D8273" t="n">
        <v>0.32561019995</v>
      </c>
      <c r="E8273" t="n">
        <v>-0.1244762656364805</v>
      </c>
      <c r="F8273" t="n">
        <v>9.2224678595</v>
      </c>
      <c r="G8273" t="n">
        <v>9.28079543633033</v>
      </c>
    </row>
    <row r="8274">
      <c r="A8274" s="3" t="n">
        <v>45392.36806667824</v>
      </c>
      <c r="B8274" t="n">
        <v>0.12449542175</v>
      </c>
      <c r="C8274" t="n">
        <v>0.1176035412951052</v>
      </c>
      <c r="D8274" t="n">
        <v>-0.1699884711</v>
      </c>
      <c r="E8274" t="n">
        <v>-0.0568473441634034</v>
      </c>
      <c r="F8274" t="n">
        <v>9.14824132565</v>
      </c>
      <c r="G8274" t="n">
        <v>9.259928119533825</v>
      </c>
    </row>
    <row r="8275">
      <c r="A8275" s="3" t="n">
        <v>45392.36806671297</v>
      </c>
      <c r="B8275" t="n">
        <v>0.5506630108</v>
      </c>
      <c r="C8275" t="n">
        <v>0.1406637987624712</v>
      </c>
      <c r="D8275" t="n">
        <v>-0.21308869785</v>
      </c>
      <c r="E8275" t="n">
        <v>-0.03617028552062945</v>
      </c>
      <c r="F8275" t="n">
        <v>9.217672407649999</v>
      </c>
      <c r="G8275" t="n">
        <v>9.234602320182542</v>
      </c>
    </row>
    <row r="8276">
      <c r="A8276" s="3" t="n">
        <v>45392.36806724537</v>
      </c>
      <c r="B8276" t="n">
        <v>-0.25857194055</v>
      </c>
      <c r="C8276" t="n">
        <v>0.1888048493463875</v>
      </c>
      <c r="D8276" t="n">
        <v>0.02393803265</v>
      </c>
      <c r="E8276" t="n">
        <v>0.01103172689230771</v>
      </c>
      <c r="F8276" t="n">
        <v>9.461887412599999</v>
      </c>
      <c r="G8276" t="n">
        <v>9.209951762403172</v>
      </c>
    </row>
    <row r="8277">
      <c r="A8277" s="3" t="n">
        <v>45392.36806950231</v>
      </c>
      <c r="B8277" t="n">
        <v>0.26335758575</v>
      </c>
      <c r="C8277" t="n">
        <v>0.3869879878201643</v>
      </c>
      <c r="D8277" t="n">
        <v>0.2035076008</v>
      </c>
      <c r="E8277" t="n">
        <v>-0.02959715547972038</v>
      </c>
      <c r="F8277" t="n">
        <v>9.10993655075</v>
      </c>
      <c r="G8277" t="n">
        <v>9.218893781331843</v>
      </c>
    </row>
    <row r="8278">
      <c r="A8278" s="3" t="n">
        <v>45392.36806953703</v>
      </c>
      <c r="B8278" t="n">
        <v>0.5339034459499999</v>
      </c>
      <c r="C8278" t="n">
        <v>0.3470184826491851</v>
      </c>
      <c r="D8278" t="n">
        <v>-0.22744563345</v>
      </c>
      <c r="E8278" t="n">
        <v>-0.01736243380209795</v>
      </c>
      <c r="F8278" t="n">
        <v>9.224860682099999</v>
      </c>
      <c r="G8278" t="n">
        <v>9.256229686643032</v>
      </c>
    </row>
    <row r="8279">
      <c r="A8279" s="3" t="n">
        <v>45392.36806956019</v>
      </c>
      <c r="B8279" t="n">
        <v>0.5961560601499999</v>
      </c>
      <c r="C8279" t="n">
        <v>0.3338433055224951</v>
      </c>
      <c r="D8279" t="n">
        <v>0.06703825939999999</v>
      </c>
      <c r="E8279" t="n">
        <v>0.07316517543624729</v>
      </c>
      <c r="F8279" t="n">
        <v>9.17218916495</v>
      </c>
      <c r="G8279" t="n">
        <v>9.294716307465526</v>
      </c>
    </row>
    <row r="8280">
      <c r="A8280" s="3" t="n">
        <v>45392.36807119213</v>
      </c>
      <c r="B8280" t="n">
        <v>0.62488954465</v>
      </c>
      <c r="C8280" t="n">
        <v>0.3587692952968541</v>
      </c>
      <c r="D8280" t="n">
        <v>0.1436478092</v>
      </c>
      <c r="E8280" t="n">
        <v>0.1460081944192312</v>
      </c>
      <c r="F8280" t="n">
        <v>9.311051328949999</v>
      </c>
      <c r="G8280" t="n">
        <v>9.292160635041284</v>
      </c>
    </row>
    <row r="8281">
      <c r="A8281" s="3" t="n">
        <v>45392.36807122685</v>
      </c>
      <c r="B8281" t="n">
        <v>0.2681530376</v>
      </c>
      <c r="C8281" t="n">
        <v>0.4849034791257589</v>
      </c>
      <c r="D8281" t="n">
        <v>0.0311263071</v>
      </c>
      <c r="E8281" t="n">
        <v>0.1329090931228442</v>
      </c>
      <c r="F8281" t="n">
        <v>9.428368282899999</v>
      </c>
      <c r="G8281" t="n">
        <v>9.297278769109001</v>
      </c>
    </row>
    <row r="8282">
      <c r="A8282" s="3" t="n">
        <v>45392.36807127315</v>
      </c>
      <c r="B8282" t="n">
        <v>-0.4501056217</v>
      </c>
      <c r="C8282" t="n">
        <v>0.4001645593656187</v>
      </c>
      <c r="D8282" t="n">
        <v>0.404622379</v>
      </c>
      <c r="E8282" t="n">
        <v>0.1129626641940563</v>
      </c>
      <c r="F8282" t="n">
        <v>9.382875233549999</v>
      </c>
      <c r="G8282" t="n">
        <v>9.362798757926948</v>
      </c>
    </row>
    <row r="8283">
      <c r="A8283" s="3" t="n">
        <v>45392.36807177083</v>
      </c>
      <c r="B8283" t="n">
        <v>0.9624736642499999</v>
      </c>
      <c r="C8283" t="n">
        <v>0.3744142623674835</v>
      </c>
      <c r="D8283" t="n">
        <v>0.1077358569</v>
      </c>
      <c r="E8283" t="n">
        <v>0.1525085403724946</v>
      </c>
      <c r="F8283" t="n">
        <v>9.34217763605</v>
      </c>
      <c r="G8283" t="n">
        <v>9.325037852063778</v>
      </c>
    </row>
    <row r="8284">
      <c r="A8284" s="3" t="n">
        <v>45392.36807232639</v>
      </c>
      <c r="B8284" t="n">
        <v>0.6057371572</v>
      </c>
      <c r="C8284" t="n">
        <v>0.3856304868638705</v>
      </c>
      <c r="D8284" t="n">
        <v>0.21548152045</v>
      </c>
      <c r="E8284" t="n">
        <v>0.1768644186060611</v>
      </c>
      <c r="F8284" t="n">
        <v>9.220075036899999</v>
      </c>
      <c r="G8284" t="n">
        <v>9.327402649132543</v>
      </c>
    </row>
    <row r="8285">
      <c r="A8285" s="3" t="n">
        <v>45392.36807289352</v>
      </c>
      <c r="B8285" t="n">
        <v>0.4812319287999999</v>
      </c>
      <c r="C8285" t="n">
        <v>0.4259283662242436</v>
      </c>
      <c r="D8285" t="n">
        <v>-0.1628100033</v>
      </c>
      <c r="E8285" t="n">
        <v>0.1463538959762242</v>
      </c>
      <c r="F8285" t="n">
        <v>9.3589372009</v>
      </c>
      <c r="G8285" t="n">
        <v>9.295429472655968</v>
      </c>
    </row>
    <row r="8286">
      <c r="A8286" s="3" t="n">
        <v>45392.36807346065</v>
      </c>
      <c r="B8286" t="n">
        <v>0.11731695395</v>
      </c>
      <c r="C8286" t="n">
        <v>0.4961022162392787</v>
      </c>
      <c r="D8286" t="n">
        <v>0.07901217904999999</v>
      </c>
      <c r="E8286" t="n">
        <v>0.09533787393030331</v>
      </c>
      <c r="F8286" t="n">
        <v>9.320622619349999</v>
      </c>
      <c r="G8286" t="n">
        <v>9.306138380174618</v>
      </c>
    </row>
    <row r="8287">
      <c r="A8287" s="3" t="n">
        <v>45392.3680740162</v>
      </c>
      <c r="B8287" t="n">
        <v>0.56502975305</v>
      </c>
      <c r="C8287" t="n">
        <v>0.4606794534730782</v>
      </c>
      <c r="D8287" t="n">
        <v>0.3088506351</v>
      </c>
      <c r="E8287" t="n">
        <v>0.01316422751048953</v>
      </c>
      <c r="F8287" t="n">
        <v>9.11472219595</v>
      </c>
      <c r="G8287" t="n">
        <v>9.330956816829513</v>
      </c>
    </row>
    <row r="8288">
      <c r="A8288" s="3" t="n">
        <v>45392.36807458333</v>
      </c>
      <c r="B8288" t="n">
        <v>0.3806745397</v>
      </c>
      <c r="C8288" t="n">
        <v>0.2433032608118888</v>
      </c>
      <c r="D8288" t="n">
        <v>0.2370267305</v>
      </c>
      <c r="E8288" t="n">
        <v>-0.005235973882983712</v>
      </c>
      <c r="F8288" t="n">
        <v>9.507370655299999</v>
      </c>
      <c r="G8288" t="n">
        <v>9.316769520272986</v>
      </c>
    </row>
    <row r="8289">
      <c r="A8289" s="3" t="n">
        <v>45392.36807570602</v>
      </c>
      <c r="B8289" t="n">
        <v>0.3064578125</v>
      </c>
      <c r="C8289" t="n">
        <v>0.2269069991983689</v>
      </c>
      <c r="D8289" t="n">
        <v>-0.3327984744</v>
      </c>
      <c r="E8289" t="n">
        <v>0.01381619829055946</v>
      </c>
      <c r="F8289" t="n">
        <v>9.323025248599999</v>
      </c>
      <c r="G8289" t="n">
        <v>9.338483683586738</v>
      </c>
    </row>
    <row r="8290">
      <c r="A8290" s="3" t="n">
        <v>45392.36807574074</v>
      </c>
      <c r="B8290" t="n">
        <v>0.1628100033</v>
      </c>
      <c r="C8290" t="n">
        <v>0.2071284034264575</v>
      </c>
      <c r="D8290" t="n">
        <v>-0.0957717439</v>
      </c>
      <c r="E8290" t="n">
        <v>0.08682501595058303</v>
      </c>
      <c r="F8290" t="n">
        <v>9.469065880399999</v>
      </c>
      <c r="G8290" t="n">
        <v>9.352385970091516</v>
      </c>
    </row>
    <row r="8291">
      <c r="A8291" s="3" t="n">
        <v>45392.36807684028</v>
      </c>
      <c r="B8291" t="n">
        <v>-0.07901217904999999</v>
      </c>
      <c r="C8291" t="n">
        <v>0.2269011472114226</v>
      </c>
      <c r="D8291" t="n">
        <v>0.0383047749</v>
      </c>
      <c r="E8291" t="n">
        <v>0.0419148107848486</v>
      </c>
      <c r="F8291" t="n">
        <v>9.241620246949999</v>
      </c>
      <c r="G8291" t="n">
        <v>9.350032236935574</v>
      </c>
    </row>
    <row r="8292">
      <c r="A8292" s="3" t="n">
        <v>45392.36807688657</v>
      </c>
      <c r="B8292" t="n">
        <v>0.18914085855</v>
      </c>
      <c r="C8292" t="n">
        <v>0.1347394391962707</v>
      </c>
      <c r="D8292" t="n">
        <v>0.1723812937</v>
      </c>
      <c r="E8292" t="n">
        <v>0.04045871756410267</v>
      </c>
      <c r="F8292" t="n">
        <v>9.184153277949999</v>
      </c>
      <c r="G8292" t="n">
        <v>9.356534960258532</v>
      </c>
    </row>
    <row r="8293">
      <c r="A8293" s="3" t="n">
        <v>45392.36807739583</v>
      </c>
      <c r="B8293" t="n">
        <v>0.3399769422</v>
      </c>
      <c r="C8293" t="n">
        <v>0.1217801912441728</v>
      </c>
      <c r="D8293" t="n">
        <v>0.39743410455</v>
      </c>
      <c r="E8293" t="n">
        <v>0.106654016531935</v>
      </c>
      <c r="F8293" t="n">
        <v>9.507370655299999</v>
      </c>
      <c r="G8293" t="n">
        <v>9.280584627644314</v>
      </c>
    </row>
    <row r="8294">
      <c r="A8294" s="3" t="n">
        <v>45392.36807853009</v>
      </c>
      <c r="B8294" t="n">
        <v>0.22744563345</v>
      </c>
      <c r="C8294" t="n">
        <v>0.2086073559712127</v>
      </c>
      <c r="D8294" t="n">
        <v>0.15801455145</v>
      </c>
      <c r="E8294" t="n">
        <v>0.2295639155686487</v>
      </c>
      <c r="F8294" t="n">
        <v>9.339784813450001</v>
      </c>
      <c r="G8294" t="n">
        <v>9.262178277092683</v>
      </c>
    </row>
    <row r="8295">
      <c r="A8295" s="3" t="n">
        <v>45392.36807856482</v>
      </c>
      <c r="B8295" t="n">
        <v>0.2681530376</v>
      </c>
      <c r="C8295" t="n">
        <v>0.3093594836524484</v>
      </c>
      <c r="D8295" t="n">
        <v>-0.08858346944999999</v>
      </c>
      <c r="E8295" t="n">
        <v>0.2999896981935906</v>
      </c>
      <c r="F8295" t="n">
        <v>9.169796342349999</v>
      </c>
      <c r="G8295" t="n">
        <v>9.321453075731959</v>
      </c>
    </row>
    <row r="8296">
      <c r="A8296" s="3" t="n">
        <v>45392.36807965278</v>
      </c>
      <c r="B8296" t="n">
        <v>-0.0047856452</v>
      </c>
      <c r="C8296" t="n">
        <v>0.3269680437961547</v>
      </c>
      <c r="D8296" t="n">
        <v>0.35673650705</v>
      </c>
      <c r="E8296" t="n">
        <v>0.2862281336874134</v>
      </c>
      <c r="F8296" t="n">
        <v>9.327810893799999</v>
      </c>
      <c r="G8296" t="n">
        <v>9.358922799525899</v>
      </c>
    </row>
    <row r="8297">
      <c r="A8297" s="3" t="n">
        <v>45392.3680796875</v>
      </c>
      <c r="B8297" t="n">
        <v>0.4501056217</v>
      </c>
      <c r="C8297" t="n">
        <v>0.2880699780008166</v>
      </c>
      <c r="D8297" t="n">
        <v>0.404622379</v>
      </c>
      <c r="E8297" t="n">
        <v>0.2305367398205135</v>
      </c>
      <c r="F8297" t="n">
        <v>9.200912842799999</v>
      </c>
      <c r="G8297" t="n">
        <v>9.374622080350374</v>
      </c>
    </row>
    <row r="8298">
      <c r="A8298" s="3" t="n">
        <v>45392.36808023148</v>
      </c>
      <c r="B8298" t="n">
        <v>0.7254469337499999</v>
      </c>
      <c r="C8298" t="n">
        <v>0.3729889377968542</v>
      </c>
      <c r="D8298" t="n">
        <v>0.48602738065</v>
      </c>
      <c r="E8298" t="n">
        <v>0.2968214644638703</v>
      </c>
      <c r="F8298" t="n">
        <v>9.519344574949999</v>
      </c>
      <c r="G8298" t="n">
        <v>9.37284168189991</v>
      </c>
    </row>
    <row r="8299">
      <c r="A8299" s="3" t="n">
        <v>45392.36808135417</v>
      </c>
      <c r="B8299" t="n">
        <v>0.21787434305</v>
      </c>
      <c r="C8299" t="n">
        <v>0.3333705518426583</v>
      </c>
      <c r="D8299" t="n">
        <v>0.36152215225</v>
      </c>
      <c r="E8299" t="n">
        <v>0.3563132666659684</v>
      </c>
      <c r="F8299" t="n">
        <v>9.742004563199998</v>
      </c>
      <c r="G8299" t="n">
        <v>9.392681357785573</v>
      </c>
    </row>
    <row r="8300">
      <c r="A8300" s="3" t="n">
        <v>45392.36808137732</v>
      </c>
      <c r="B8300" t="n">
        <v>0</v>
      </c>
      <c r="C8300" t="n">
        <v>0.3264877922580429</v>
      </c>
      <c r="D8300" t="n">
        <v>-0.05506433975</v>
      </c>
      <c r="E8300" t="n">
        <v>0.4108597055712133</v>
      </c>
      <c r="F8300" t="n">
        <v>9.141062857849999</v>
      </c>
      <c r="G8300" t="n">
        <v>9.43688863873802</v>
      </c>
    </row>
    <row r="8301">
      <c r="A8301" s="3" t="n">
        <v>45392.36808304398</v>
      </c>
      <c r="B8301" t="n">
        <v>0.4022295564</v>
      </c>
      <c r="C8301" t="n">
        <v>0.2850830872884623</v>
      </c>
      <c r="D8301" t="n">
        <v>0.36152215225</v>
      </c>
      <c r="E8301" t="n">
        <v>0.3754702488400943</v>
      </c>
      <c r="F8301" t="n">
        <v>9.411608718049999</v>
      </c>
      <c r="G8301" t="n">
        <v>9.418779779429046</v>
      </c>
    </row>
    <row r="8302">
      <c r="A8302" s="3" t="n">
        <v>45392.36808309028</v>
      </c>
      <c r="B8302" t="n">
        <v>0.56742257565</v>
      </c>
      <c r="C8302" t="n">
        <v>0.1024989000660842</v>
      </c>
      <c r="D8302" t="n">
        <v>0.8858543077999999</v>
      </c>
      <c r="E8302" t="n">
        <v>0.3740904600428914</v>
      </c>
      <c r="F8302" t="n">
        <v>9.390063507999999</v>
      </c>
      <c r="G8302" t="n">
        <v>9.40831610673837</v>
      </c>
    </row>
    <row r="8303">
      <c r="A8303" s="3" t="n">
        <v>45392.368083125</v>
      </c>
      <c r="B8303" t="n">
        <v>-0.42377476645</v>
      </c>
      <c r="C8303" t="n">
        <v>0.06459818657727291</v>
      </c>
      <c r="D8303" t="n">
        <v>0.22744563345</v>
      </c>
      <c r="E8303" t="n">
        <v>0.3915689506329847</v>
      </c>
      <c r="F8303" t="n">
        <v>9.3254180712</v>
      </c>
      <c r="G8303" t="n">
        <v>9.358104595741633</v>
      </c>
    </row>
    <row r="8304">
      <c r="A8304" s="3" t="n">
        <v>45392.36808361111</v>
      </c>
      <c r="B8304" t="n">
        <v>0.3136362803</v>
      </c>
      <c r="C8304" t="n">
        <v>0.1245304879530306</v>
      </c>
      <c r="D8304" t="n">
        <v>0.5171438811</v>
      </c>
      <c r="E8304" t="n">
        <v>0.5172399131201646</v>
      </c>
      <c r="F8304" t="n">
        <v>9.531318494599999</v>
      </c>
      <c r="G8304" t="n">
        <v>9.358265799694546</v>
      </c>
    </row>
    <row r="8305">
      <c r="A8305" s="3" t="n">
        <v>45392.36808586805</v>
      </c>
      <c r="B8305" t="n">
        <v>-0.12449542175</v>
      </c>
      <c r="C8305" t="n">
        <v>0.08644671699755267</v>
      </c>
      <c r="D8305" t="n">
        <v>0.36391497485</v>
      </c>
      <c r="E8305" t="n">
        <v>0.6160212927599085</v>
      </c>
      <c r="F8305" t="n">
        <v>9.265558279599999</v>
      </c>
      <c r="G8305" t="n">
        <v>9.398982896197928</v>
      </c>
    </row>
    <row r="8306">
      <c r="A8306" s="3" t="n">
        <v>45392.3680858912</v>
      </c>
      <c r="B8306" t="n">
        <v>-0.11731695395</v>
      </c>
      <c r="C8306" t="n">
        <v>-0.004683738333566473</v>
      </c>
      <c r="D8306" t="n">
        <v>0.5482701882</v>
      </c>
      <c r="E8306" t="n">
        <v>0.6506912294085099</v>
      </c>
      <c r="F8306" t="n">
        <v>9.385268056149998</v>
      </c>
      <c r="G8306" t="n">
        <v>9.380810373671586</v>
      </c>
    </row>
    <row r="8307">
      <c r="A8307" s="3" t="n">
        <v>45392.36808592593</v>
      </c>
      <c r="B8307" t="n">
        <v>0.5482701882</v>
      </c>
      <c r="C8307" t="n">
        <v>0.07481022382925426</v>
      </c>
      <c r="D8307" t="n">
        <v>0.7326254015499999</v>
      </c>
      <c r="E8307" t="n">
        <v>0.5835199058834515</v>
      </c>
      <c r="F8307" t="n">
        <v>9.3637228461</v>
      </c>
      <c r="G8307" t="n">
        <v>9.349741123444314</v>
      </c>
    </row>
    <row r="8308">
      <c r="A8308" s="3" t="n">
        <v>45392.36808594907</v>
      </c>
      <c r="B8308" t="n">
        <v>0.09336911464999999</v>
      </c>
      <c r="C8308" t="n">
        <v>0.172313995850117</v>
      </c>
      <c r="D8308" t="n">
        <v>0.9504997445999999</v>
      </c>
      <c r="E8308" t="n">
        <v>0.5928583054904446</v>
      </c>
      <c r="F8308" t="n">
        <v>9.385268056149998</v>
      </c>
      <c r="G8308" t="n">
        <v>9.321250244950026</v>
      </c>
    </row>
    <row r="8309">
      <c r="A8309" s="3" t="n">
        <v>45392.36808643518</v>
      </c>
      <c r="B8309" t="n">
        <v>-0.15801455145</v>
      </c>
      <c r="C8309" t="n">
        <v>0.1291015983972031</v>
      </c>
      <c r="D8309" t="n">
        <v>0.4429271538999999</v>
      </c>
      <c r="E8309" t="n">
        <v>0.4211010256172505</v>
      </c>
      <c r="F8309" t="n">
        <v>9.246405892149999</v>
      </c>
      <c r="G8309" t="n">
        <v>9.27569410386576</v>
      </c>
    </row>
    <row r="8310">
      <c r="A8310" s="3" t="n">
        <v>45392.36808700232</v>
      </c>
      <c r="B8310" t="n">
        <v>0.22744563345</v>
      </c>
      <c r="C8310" t="n">
        <v>0.211709526254546</v>
      </c>
      <c r="D8310" t="n">
        <v>0.38546999155</v>
      </c>
      <c r="E8310" t="n">
        <v>0.3006217356431243</v>
      </c>
      <c r="F8310" t="n">
        <v>9.332596538999999</v>
      </c>
      <c r="G8310" t="n">
        <v>9.283323311816575</v>
      </c>
    </row>
    <row r="8311">
      <c r="A8311" s="3" t="n">
        <v>45392.36808756944</v>
      </c>
      <c r="B8311" t="n">
        <v>0.6200940927999999</v>
      </c>
      <c r="C8311" t="n">
        <v>0.3129247381215626</v>
      </c>
      <c r="D8311" t="n">
        <v>-0.25139347275</v>
      </c>
      <c r="E8311" t="n">
        <v>0.2239900122988351</v>
      </c>
      <c r="F8311" t="n">
        <v>9.107543728149999</v>
      </c>
      <c r="G8311" t="n">
        <v>9.246717944782077</v>
      </c>
    </row>
    <row r="8312">
      <c r="A8312" s="3" t="n">
        <v>45392.36808924768</v>
      </c>
      <c r="B8312" t="n">
        <v>0.009581097049999999</v>
      </c>
      <c r="C8312" t="n">
        <v>0.3322239967283226</v>
      </c>
      <c r="D8312" t="n">
        <v>0.11253130875</v>
      </c>
      <c r="E8312" t="n">
        <v>0.1550550233484853</v>
      </c>
      <c r="F8312" t="n">
        <v>9.28471066705</v>
      </c>
      <c r="G8312" t="n">
        <v>9.241338391484989</v>
      </c>
    </row>
    <row r="8313">
      <c r="A8313" s="3" t="n">
        <v>45392.3680892824</v>
      </c>
      <c r="B8313" t="n">
        <v>0.4094080242</v>
      </c>
      <c r="C8313" t="n">
        <v>0.477835467579372</v>
      </c>
      <c r="D8313" t="n">
        <v>-0.11492413135</v>
      </c>
      <c r="E8313" t="n">
        <v>0.08674466542669017</v>
      </c>
      <c r="F8313" t="n">
        <v>9.258379811799999</v>
      </c>
      <c r="G8313" t="n">
        <v>9.256094610897462</v>
      </c>
    </row>
    <row r="8314">
      <c r="A8314" s="3" t="n">
        <v>45392.3680893287</v>
      </c>
      <c r="B8314" t="n">
        <v>0.6847395296</v>
      </c>
      <c r="C8314" t="n">
        <v>0.5206859104959222</v>
      </c>
      <c r="D8314" t="n">
        <v>0.4692678157999999</v>
      </c>
      <c r="E8314" t="n">
        <v>0.1442326421454549</v>
      </c>
      <c r="F8314" t="n">
        <v>9.320622619349999</v>
      </c>
      <c r="G8314" t="n">
        <v>9.275281835957252</v>
      </c>
    </row>
    <row r="8315">
      <c r="A8315" s="3" t="n">
        <v>45392.36809038195</v>
      </c>
      <c r="B8315" t="n">
        <v>0.751777789</v>
      </c>
      <c r="C8315" t="n">
        <v>0.4907788511606074</v>
      </c>
      <c r="D8315" t="n">
        <v>0.50038431625</v>
      </c>
      <c r="E8315" t="n">
        <v>0.1427527523684153</v>
      </c>
      <c r="F8315" t="n">
        <v>9.2272535047</v>
      </c>
      <c r="G8315" t="n">
        <v>9.283429699110515</v>
      </c>
    </row>
    <row r="8316">
      <c r="A8316" s="3" t="n">
        <v>45392.36809040509</v>
      </c>
      <c r="B8316" t="n">
        <v>0.2322410853</v>
      </c>
      <c r="C8316" t="n">
        <v>0.3524678483217958</v>
      </c>
      <c r="D8316" t="n">
        <v>-0.0047856452</v>
      </c>
      <c r="E8316" t="n">
        <v>0.1538748878871799</v>
      </c>
      <c r="F8316" t="n">
        <v>9.3589372009</v>
      </c>
      <c r="G8316" t="n">
        <v>9.311462019565178</v>
      </c>
    </row>
    <row r="8317">
      <c r="A8317" s="3" t="n">
        <v>45392.36809150463</v>
      </c>
      <c r="B8317" t="n">
        <v>0.474053461</v>
      </c>
      <c r="C8317" t="n">
        <v>0.387409148005712</v>
      </c>
      <c r="D8317" t="n">
        <v>-0.1292908736</v>
      </c>
      <c r="E8317" t="n">
        <v>0.05274327256806541</v>
      </c>
      <c r="F8317" t="n">
        <v>9.3349893616</v>
      </c>
      <c r="G8317" t="n">
        <v>9.299742958518557</v>
      </c>
    </row>
    <row r="8318">
      <c r="A8318" s="3" t="n">
        <v>45392.36809208334</v>
      </c>
      <c r="B8318" t="n">
        <v>0.11492413135</v>
      </c>
      <c r="C8318" t="n">
        <v>0.3364668472797212</v>
      </c>
      <c r="D8318" t="n">
        <v>0.1101286795</v>
      </c>
      <c r="E8318" t="n">
        <v>0.03520262747599077</v>
      </c>
      <c r="F8318" t="n">
        <v>9.246405892149999</v>
      </c>
      <c r="G8318" t="n">
        <v>9.293781635425432</v>
      </c>
    </row>
    <row r="8319">
      <c r="A8319" s="3" t="n">
        <v>45392.36809319445</v>
      </c>
      <c r="B8319" t="n">
        <v>0.2418123757</v>
      </c>
      <c r="C8319" t="n">
        <v>0.2095733224258746</v>
      </c>
      <c r="D8319" t="n">
        <v>-0.2370267305</v>
      </c>
      <c r="E8319" t="n">
        <v>-0.05550899932062951</v>
      </c>
      <c r="F8319" t="n">
        <v>9.31822979675</v>
      </c>
      <c r="G8319" t="n">
        <v>9.326168177058069</v>
      </c>
    </row>
    <row r="8320">
      <c r="A8320" s="3" t="n">
        <v>45392.36809322917</v>
      </c>
      <c r="B8320" t="n">
        <v>-0.01675956485</v>
      </c>
      <c r="C8320" t="n">
        <v>0.295602399573777</v>
      </c>
      <c r="D8320" t="n">
        <v>-0.08379782425</v>
      </c>
      <c r="E8320" t="n">
        <v>-0.1076391619594409</v>
      </c>
      <c r="F8320" t="n">
        <v>9.3302037164</v>
      </c>
      <c r="G8320" t="n">
        <v>9.367901941996763</v>
      </c>
    </row>
    <row r="8321">
      <c r="A8321" s="3" t="n">
        <v>45392.36809377315</v>
      </c>
      <c r="B8321" t="n">
        <v>0.94091864755</v>
      </c>
      <c r="C8321" t="n">
        <v>0.4749881558994186</v>
      </c>
      <c r="D8321" t="n">
        <v>-0.04069759749999999</v>
      </c>
      <c r="E8321" t="n">
        <v>-0.1744641667257581</v>
      </c>
      <c r="F8321" t="n">
        <v>9.3254180712</v>
      </c>
      <c r="G8321" t="n">
        <v>9.355836699347345</v>
      </c>
    </row>
    <row r="8322">
      <c r="A8322" s="3" t="n">
        <v>45392.3680943287</v>
      </c>
      <c r="B8322" t="n">
        <v>0.4141936694</v>
      </c>
      <c r="C8322" t="n">
        <v>0.6164072953051299</v>
      </c>
      <c r="D8322" t="n">
        <v>0.12210259915</v>
      </c>
      <c r="E8322" t="n">
        <v>-0.1763655595782056</v>
      </c>
      <c r="F8322" t="n">
        <v>9.370901313899999</v>
      </c>
      <c r="G8322" t="n">
        <v>9.35828239556378</v>
      </c>
    </row>
    <row r="8323">
      <c r="A8323" s="3" t="n">
        <v>45392.3680949074</v>
      </c>
      <c r="B8323" t="n">
        <v>0.29209107025</v>
      </c>
      <c r="C8323" t="n">
        <v>0.7309499502560627</v>
      </c>
      <c r="D8323" t="n">
        <v>-0.34715541</v>
      </c>
      <c r="E8323" t="n">
        <v>-0.1614697611333338</v>
      </c>
      <c r="F8323" t="n">
        <v>9.543292414250001</v>
      </c>
      <c r="G8323" t="n">
        <v>9.322257769655737</v>
      </c>
    </row>
    <row r="8324">
      <c r="A8324" s="3" t="n">
        <v>45392.36809546296</v>
      </c>
      <c r="B8324" t="n">
        <v>1.40779364075</v>
      </c>
      <c r="C8324" t="n">
        <v>0.7055134203392794</v>
      </c>
      <c r="D8324" t="n">
        <v>-0.4764462836</v>
      </c>
      <c r="E8324" t="n">
        <v>-0.1567598945924247</v>
      </c>
      <c r="F8324" t="n">
        <v>9.275139376649999</v>
      </c>
      <c r="G8324" t="n">
        <v>9.294426885564246</v>
      </c>
    </row>
    <row r="8325">
      <c r="A8325" s="3" t="n">
        <v>45392.36809603009</v>
      </c>
      <c r="B8325" t="n">
        <v>0.80444930615</v>
      </c>
      <c r="C8325" t="n">
        <v>0.6709679984285566</v>
      </c>
      <c r="D8325" t="n">
        <v>-0.33039584515</v>
      </c>
      <c r="E8325" t="n">
        <v>-0.1194631015846157</v>
      </c>
      <c r="F8325" t="n">
        <v>9.1219104704</v>
      </c>
      <c r="G8325" t="n">
        <v>9.301820779633708</v>
      </c>
    </row>
    <row r="8326">
      <c r="A8326" s="3" t="n">
        <v>45392.36809659722</v>
      </c>
      <c r="B8326" t="n">
        <v>0.56502975305</v>
      </c>
      <c r="C8326" t="n">
        <v>0.6171068134791392</v>
      </c>
      <c r="D8326" t="n">
        <v>0.39025563675</v>
      </c>
      <c r="E8326" t="n">
        <v>-0.121802593381702</v>
      </c>
      <c r="F8326" t="n">
        <v>9.24401306955</v>
      </c>
      <c r="G8326" t="n">
        <v>9.278648808649908</v>
      </c>
    </row>
    <row r="8327">
      <c r="A8327" s="3" t="n">
        <v>45392.36809770833</v>
      </c>
      <c r="B8327" t="n">
        <v>0.196329133</v>
      </c>
      <c r="C8327" t="n">
        <v>0.6628365025512839</v>
      </c>
      <c r="D8327" t="n">
        <v>-0.01436674225</v>
      </c>
      <c r="E8327" t="n">
        <v>-0.1167413104527975</v>
      </c>
      <c r="F8327" t="n">
        <v>9.1602152453</v>
      </c>
      <c r="G8327" t="n">
        <v>9.227589376747694</v>
      </c>
    </row>
    <row r="8328">
      <c r="A8328" s="3" t="n">
        <v>45392.36809774306</v>
      </c>
      <c r="B8328" t="n">
        <v>0.2729386828</v>
      </c>
      <c r="C8328" t="n">
        <v>0.5546007579538477</v>
      </c>
      <c r="D8328" t="n">
        <v>-0.2705458602</v>
      </c>
      <c r="E8328" t="n">
        <v>-0.01738524740745923</v>
      </c>
      <c r="F8328" t="n">
        <v>9.44273502515</v>
      </c>
      <c r="G8328" t="n">
        <v>9.215628326897113</v>
      </c>
    </row>
    <row r="8329">
      <c r="A8329" s="3" t="n">
        <v>45392.36809828704</v>
      </c>
      <c r="B8329" t="n">
        <v>0.7206514818999999</v>
      </c>
      <c r="C8329" t="n">
        <v>0.3625790988142201</v>
      </c>
      <c r="D8329" t="n">
        <v>0.1723812937</v>
      </c>
      <c r="E8329" t="n">
        <v>0.04363006016188826</v>
      </c>
      <c r="F8329" t="n">
        <v>9.370901313899999</v>
      </c>
      <c r="G8329" t="n">
        <v>9.287137230012265</v>
      </c>
    </row>
    <row r="8330">
      <c r="A8330" s="3" t="n">
        <v>45392.36809940972</v>
      </c>
      <c r="B8330" t="n">
        <v>0.80444930615</v>
      </c>
      <c r="C8330" t="n">
        <v>0.3702693411601409</v>
      </c>
      <c r="D8330" t="n">
        <v>-0.35195086185</v>
      </c>
      <c r="E8330" t="n">
        <v>-0.06420432042459226</v>
      </c>
      <c r="F8330" t="n">
        <v>9.10275808295</v>
      </c>
      <c r="G8330" t="n">
        <v>9.350904274427881</v>
      </c>
    </row>
    <row r="8331">
      <c r="A8331" s="3" t="n">
        <v>45392.36809943287</v>
      </c>
      <c r="B8331" t="n">
        <v>0.2011147782</v>
      </c>
      <c r="C8331" t="n">
        <v>0.2475734053961545</v>
      </c>
      <c r="D8331" t="n">
        <v>-0.05027869455</v>
      </c>
      <c r="E8331" t="n">
        <v>-0.1876471617412593</v>
      </c>
      <c r="F8331" t="n">
        <v>9.2272535047</v>
      </c>
      <c r="G8331" t="n">
        <v>9.343883238792333</v>
      </c>
    </row>
    <row r="8332">
      <c r="A8332" s="3" t="n">
        <v>45392.36809996528</v>
      </c>
      <c r="B8332" t="n">
        <v>-0.12210259915</v>
      </c>
      <c r="C8332" t="n">
        <v>0.2261420119203969</v>
      </c>
      <c r="D8332" t="n">
        <v>0.09816456649999999</v>
      </c>
      <c r="E8332" t="n">
        <v>-0.2156065380930076</v>
      </c>
      <c r="F8332" t="n">
        <v>9.514558929750001</v>
      </c>
      <c r="G8332" t="n">
        <v>9.326789584921936</v>
      </c>
    </row>
    <row r="8333">
      <c r="A8333" s="3" t="n">
        <v>45392.36810053241</v>
      </c>
      <c r="B8333" t="n">
        <v>0.08858346944999999</v>
      </c>
      <c r="C8333" t="n">
        <v>0.1043835370340329</v>
      </c>
      <c r="D8333" t="n">
        <v>-0.2322410853</v>
      </c>
      <c r="E8333" t="n">
        <v>-0.2522054816574599</v>
      </c>
      <c r="F8333" t="n">
        <v>9.509773284549999</v>
      </c>
      <c r="G8333" t="n">
        <v>9.333620133810514</v>
      </c>
    </row>
    <row r="8334">
      <c r="A8334" s="3" t="n">
        <v>45392.36810111111</v>
      </c>
      <c r="B8334" t="n">
        <v>0.09336911464999999</v>
      </c>
      <c r="C8334" t="n">
        <v>-0.002741838758974408</v>
      </c>
      <c r="D8334" t="n">
        <v>-0.7374110467499999</v>
      </c>
      <c r="E8334" t="n">
        <v>-0.3001002230251757</v>
      </c>
      <c r="F8334" t="n">
        <v>9.320622619349999</v>
      </c>
      <c r="G8334" t="n">
        <v>9.377028778560049</v>
      </c>
    </row>
    <row r="8335">
      <c r="A8335" s="3" t="n">
        <v>45392.36810166667</v>
      </c>
      <c r="B8335" t="n">
        <v>-0.2753315054</v>
      </c>
      <c r="C8335" t="n">
        <v>0.04960093845244766</v>
      </c>
      <c r="D8335" t="n">
        <v>-0.208293246</v>
      </c>
      <c r="E8335" t="n">
        <v>-0.2765935915378795</v>
      </c>
      <c r="F8335" t="n">
        <v>9.141062857849999</v>
      </c>
      <c r="G8335" t="n">
        <v>9.396164570140819</v>
      </c>
    </row>
    <row r="8336">
      <c r="A8336" s="3" t="n">
        <v>45392.36810278935</v>
      </c>
      <c r="B8336" t="n">
        <v>0.5530558334</v>
      </c>
      <c r="C8336" t="n">
        <v>0.1375281852881123</v>
      </c>
      <c r="D8336" t="n">
        <v>-0.2729386828</v>
      </c>
      <c r="E8336" t="n">
        <v>-0.3140587663263412</v>
      </c>
      <c r="F8336" t="n">
        <v>9.356544378299999</v>
      </c>
      <c r="G8336" t="n">
        <v>9.353794424481027</v>
      </c>
    </row>
    <row r="8337">
      <c r="A8337" s="3" t="n">
        <v>45392.36810282408</v>
      </c>
      <c r="B8337" t="n">
        <v>-0.04549304934999999</v>
      </c>
      <c r="C8337" t="n">
        <v>0.171460771581469</v>
      </c>
      <c r="D8337" t="n">
        <v>-0.1005573891</v>
      </c>
      <c r="E8337" t="n">
        <v>-0.2373112147872967</v>
      </c>
      <c r="F8337" t="n">
        <v>9.574408914699999</v>
      </c>
      <c r="G8337" t="n">
        <v>9.308465756529978</v>
      </c>
    </row>
    <row r="8338">
      <c r="A8338" s="3" t="n">
        <v>45392.36810336806</v>
      </c>
      <c r="B8338" t="n">
        <v>0.32082455475</v>
      </c>
      <c r="C8338" t="n">
        <v>0.2189886893768071</v>
      </c>
      <c r="D8338" t="n">
        <v>-0.0311263071</v>
      </c>
      <c r="E8338" t="n">
        <v>0.008347447911188834</v>
      </c>
      <c r="F8338" t="n">
        <v>9.294291764099999</v>
      </c>
      <c r="G8338" t="n">
        <v>9.330437910174501</v>
      </c>
    </row>
    <row r="8339">
      <c r="A8339" s="3" t="n">
        <v>45392.36810392361</v>
      </c>
      <c r="B8339" t="n">
        <v>0.404622379</v>
      </c>
      <c r="C8339" t="n">
        <v>0.1704519210349655</v>
      </c>
      <c r="D8339" t="n">
        <v>-0.0622526142</v>
      </c>
      <c r="E8339" t="n">
        <v>0.1897250971530308</v>
      </c>
      <c r="F8339" t="n">
        <v>9.196127197599999</v>
      </c>
      <c r="G8339" t="n">
        <v>9.347477501743615</v>
      </c>
    </row>
    <row r="8340">
      <c r="A8340" s="3" t="n">
        <v>45392.36810449074</v>
      </c>
      <c r="B8340" t="n">
        <v>-0.09097629205</v>
      </c>
      <c r="C8340" t="n">
        <v>0.2024913666918421</v>
      </c>
      <c r="D8340" t="n">
        <v>0.19153368115</v>
      </c>
      <c r="E8340" t="n">
        <v>0.1915669871850821</v>
      </c>
      <c r="F8340" t="n">
        <v>9.27753219925</v>
      </c>
      <c r="G8340" t="n">
        <v>9.294252491781377</v>
      </c>
    </row>
    <row r="8341">
      <c r="A8341" s="3" t="n">
        <v>45392.36810505787</v>
      </c>
      <c r="B8341" t="n">
        <v>0.12210259915</v>
      </c>
      <c r="C8341" t="n">
        <v>0.137708888244406</v>
      </c>
      <c r="D8341" t="n">
        <v>0.6368536576499999</v>
      </c>
      <c r="E8341" t="n">
        <v>0.3355152821991851</v>
      </c>
      <c r="F8341" t="n">
        <v>9.34696328125</v>
      </c>
      <c r="G8341" t="n">
        <v>9.217498059585807</v>
      </c>
    </row>
    <row r="8342">
      <c r="A8342" s="3" t="n">
        <v>45392.368105625</v>
      </c>
      <c r="B8342" t="n">
        <v>0.3088506351</v>
      </c>
      <c r="C8342" t="n">
        <v>0.1839012957531474</v>
      </c>
      <c r="D8342" t="n">
        <v>0.6871323522</v>
      </c>
      <c r="E8342" t="n">
        <v>0.3193973557148027</v>
      </c>
      <c r="F8342" t="n">
        <v>9.339784813450001</v>
      </c>
      <c r="G8342" t="n">
        <v>9.171646370301424</v>
      </c>
    </row>
    <row r="8343">
      <c r="A8343" s="3" t="n">
        <v>45392.36810619213</v>
      </c>
      <c r="B8343" t="n">
        <v>-0.2681530376</v>
      </c>
      <c r="C8343" t="n">
        <v>0.03934450839324019</v>
      </c>
      <c r="D8343" t="n">
        <v>0.0311263071</v>
      </c>
      <c r="E8343" t="n">
        <v>0.5024346375983697</v>
      </c>
      <c r="F8343" t="n">
        <v>9.054872210999999</v>
      </c>
      <c r="G8343" t="n">
        <v>9.243556225959701</v>
      </c>
    </row>
    <row r="8344">
      <c r="A8344" s="3" t="n">
        <v>45392.36810674769</v>
      </c>
      <c r="B8344" t="n">
        <v>0.4764462836</v>
      </c>
      <c r="C8344" t="n">
        <v>-0.05376629589545472</v>
      </c>
      <c r="D8344" t="n">
        <v>0.18674803595</v>
      </c>
      <c r="E8344" t="n">
        <v>0.5151706642515166</v>
      </c>
      <c r="F8344" t="n">
        <v>9.0237459039</v>
      </c>
      <c r="G8344" t="n">
        <v>9.292048898665527</v>
      </c>
    </row>
    <row r="8345">
      <c r="A8345" s="3" t="n">
        <v>45392.36810731482</v>
      </c>
      <c r="B8345" t="n">
        <v>-0.05267151714999999</v>
      </c>
      <c r="C8345" t="n">
        <v>-0.0168646720217949</v>
      </c>
      <c r="D8345" t="n">
        <v>0.8906399529999999</v>
      </c>
      <c r="E8345" t="n">
        <v>0.6133112970392792</v>
      </c>
      <c r="F8345" t="n">
        <v>9.385268056149998</v>
      </c>
      <c r="G8345" t="n">
        <v>9.322609368918325</v>
      </c>
    </row>
    <row r="8346">
      <c r="A8346" s="3" t="n">
        <v>45392.36810788194</v>
      </c>
      <c r="B8346" t="n">
        <v>-0.1723812937</v>
      </c>
      <c r="C8346" t="n">
        <v>-0.01086441949988345</v>
      </c>
      <c r="D8346" t="n">
        <v>0.22744563345</v>
      </c>
      <c r="E8346" t="n">
        <v>0.5594781604804211</v>
      </c>
      <c r="F8346" t="n">
        <v>9.45949459</v>
      </c>
      <c r="G8346" t="n">
        <v>9.334166105905155</v>
      </c>
    </row>
    <row r="8347">
      <c r="A8347" s="3" t="n">
        <v>45392.3681084375</v>
      </c>
      <c r="B8347" t="n">
        <v>-0.5171438811</v>
      </c>
      <c r="C8347" t="n">
        <v>-0.02584386021130543</v>
      </c>
      <c r="D8347" t="n">
        <v>1.33836255875</v>
      </c>
      <c r="E8347" t="n">
        <v>0.4171874407688823</v>
      </c>
      <c r="F8347" t="n">
        <v>9.6342687063</v>
      </c>
      <c r="G8347" t="n">
        <v>9.359268249630329</v>
      </c>
    </row>
    <row r="8348">
      <c r="A8348" s="3" t="n">
        <v>45392.36810956019</v>
      </c>
      <c r="B8348" t="n">
        <v>0.1628100033</v>
      </c>
      <c r="C8348" t="n">
        <v>-0.04899272041853161</v>
      </c>
      <c r="D8348" t="n">
        <v>-0.08140500164999999</v>
      </c>
      <c r="E8348" t="n">
        <v>0.3770604805741269</v>
      </c>
      <c r="F8348" t="n">
        <v>9.299077409300001</v>
      </c>
      <c r="G8348" t="n">
        <v>9.412437322826715</v>
      </c>
    </row>
    <row r="8349">
      <c r="A8349" s="3" t="n">
        <v>45392.36810959491</v>
      </c>
      <c r="B8349" t="n">
        <v>0.46207954135</v>
      </c>
      <c r="C8349" t="n">
        <v>-0.002220051829137558</v>
      </c>
      <c r="D8349" t="n">
        <v>0.7302325789499999</v>
      </c>
      <c r="E8349" t="n">
        <v>0.2942185646762246</v>
      </c>
      <c r="F8349" t="n">
        <v>9.28471066705</v>
      </c>
      <c r="G8349" t="n">
        <v>9.416372258283708</v>
      </c>
    </row>
    <row r="8350">
      <c r="A8350" s="3" t="n">
        <v>45392.36811013889</v>
      </c>
      <c r="B8350" t="n">
        <v>0.08858346944999999</v>
      </c>
      <c r="C8350" t="n">
        <v>0.1621257322951054</v>
      </c>
      <c r="D8350" t="n">
        <v>-0.62488954465</v>
      </c>
      <c r="E8350" t="n">
        <v>0.05968832381060618</v>
      </c>
      <c r="F8350" t="n">
        <v>9.217672407649999</v>
      </c>
      <c r="G8350" t="n">
        <v>9.338652728287789</v>
      </c>
    </row>
    <row r="8351">
      <c r="A8351" s="3" t="n">
        <v>45392.36811069444</v>
      </c>
      <c r="B8351" t="n">
        <v>-0.18674803595</v>
      </c>
      <c r="C8351" t="n">
        <v>0.1262234266298372</v>
      </c>
      <c r="D8351" t="n">
        <v>-0.39264845935</v>
      </c>
      <c r="E8351" t="n">
        <v>-0.05494773433822861</v>
      </c>
      <c r="F8351" t="n">
        <v>9.3589372009</v>
      </c>
      <c r="G8351" t="n">
        <v>9.266194477446529</v>
      </c>
    </row>
    <row r="8352">
      <c r="A8352" s="3" t="n">
        <v>45392.36811126157</v>
      </c>
      <c r="B8352" t="n">
        <v>0.0598597916</v>
      </c>
      <c r="C8352" t="n">
        <v>0.1654338879470867</v>
      </c>
      <c r="D8352" t="n">
        <v>0.4716606384</v>
      </c>
      <c r="E8352" t="n">
        <v>-0.1951734112967372</v>
      </c>
      <c r="F8352" t="n">
        <v>9.399634798399999</v>
      </c>
      <c r="G8352" t="n">
        <v>9.218896775903289</v>
      </c>
    </row>
    <row r="8353">
      <c r="A8353" s="3" t="n">
        <v>45392.36811182871</v>
      </c>
      <c r="B8353" t="n">
        <v>0.8068421287499999</v>
      </c>
      <c r="C8353" t="n">
        <v>0.2419584239210962</v>
      </c>
      <c r="D8353" t="n">
        <v>0.11253130875</v>
      </c>
      <c r="E8353" t="n">
        <v>-0.07979389935314708</v>
      </c>
      <c r="F8353" t="n">
        <v>9.2272535047</v>
      </c>
      <c r="G8353" t="n">
        <v>9.225929629809348</v>
      </c>
    </row>
    <row r="8354">
      <c r="A8354" s="3" t="n">
        <v>45392.36811239583</v>
      </c>
      <c r="B8354" t="n">
        <v>-0.01915238745</v>
      </c>
      <c r="C8354" t="n">
        <v>0.2799918815044297</v>
      </c>
      <c r="D8354" t="n">
        <v>-0.6177012702</v>
      </c>
      <c r="E8354" t="n">
        <v>-0.09488489356573457</v>
      </c>
      <c r="F8354" t="n">
        <v>9.030924371699999</v>
      </c>
      <c r="G8354" t="n">
        <v>9.210571341521121</v>
      </c>
    </row>
    <row r="8355">
      <c r="A8355" s="3" t="n">
        <v>45392.36811295139</v>
      </c>
      <c r="B8355" t="n">
        <v>-0.28491260245</v>
      </c>
      <c r="C8355" t="n">
        <v>0.33920466279767</v>
      </c>
      <c r="D8355" t="n">
        <v>0.0646454368</v>
      </c>
      <c r="E8355" t="n">
        <v>0.08049421760349673</v>
      </c>
      <c r="F8355" t="n">
        <v>9.133874583399999</v>
      </c>
      <c r="G8355" t="n">
        <v>9.201780559880095</v>
      </c>
    </row>
    <row r="8356">
      <c r="A8356" s="3" t="n">
        <v>45392.36811408565</v>
      </c>
      <c r="B8356" t="n">
        <v>0.9600710349999999</v>
      </c>
      <c r="C8356" t="n">
        <v>0.3554229874331012</v>
      </c>
      <c r="D8356" t="n">
        <v>0.2106860686</v>
      </c>
      <c r="E8356" t="n">
        <v>0.07111245385885803</v>
      </c>
      <c r="F8356" t="n">
        <v>9.272746554049998</v>
      </c>
      <c r="G8356" t="n">
        <v>9.156094829288019</v>
      </c>
    </row>
    <row r="8357">
      <c r="A8357" s="3" t="n">
        <v>45392.36811464121</v>
      </c>
      <c r="B8357" t="n">
        <v>0.7709301764499999</v>
      </c>
      <c r="C8357" t="n">
        <v>0.2638848817769238</v>
      </c>
      <c r="D8357" t="n">
        <v>0.12210259915</v>
      </c>
      <c r="E8357" t="n">
        <v>-0.01856798883170169</v>
      </c>
      <c r="F8357" t="n">
        <v>9.24401306955</v>
      </c>
      <c r="G8357" t="n">
        <v>9.190496214598161</v>
      </c>
    </row>
    <row r="8358">
      <c r="A8358" s="3" t="n">
        <v>45392.36811520833</v>
      </c>
      <c r="B8358" t="n">
        <v>-0.2705458602</v>
      </c>
      <c r="C8358" t="n">
        <v>0.1362455257586251</v>
      </c>
      <c r="D8358" t="n">
        <v>0.04788587195</v>
      </c>
      <c r="E8358" t="n">
        <v>0.01447120936072265</v>
      </c>
      <c r="F8358" t="n">
        <v>9.25119153735</v>
      </c>
      <c r="G8358" t="n">
        <v>9.302187283175549</v>
      </c>
    </row>
    <row r="8359">
      <c r="A8359" s="3" t="n">
        <v>45392.36811577546</v>
      </c>
      <c r="B8359" t="n">
        <v>-0.0047856452</v>
      </c>
      <c r="C8359" t="n">
        <v>0.141570285256061</v>
      </c>
      <c r="D8359" t="n">
        <v>0.11970977655</v>
      </c>
      <c r="E8359" t="n">
        <v>0.07593888009289067</v>
      </c>
      <c r="F8359" t="n">
        <v>9.2679511022</v>
      </c>
      <c r="G8359" t="n">
        <v>9.336041301972287</v>
      </c>
    </row>
    <row r="8360">
      <c r="A8360" s="3" t="n">
        <v>45392.36811634259</v>
      </c>
      <c r="B8360" t="n">
        <v>0.07901217904999999</v>
      </c>
      <c r="C8360" t="n">
        <v>0.08881624594638717</v>
      </c>
      <c r="D8360" t="n">
        <v>-0.1077358569</v>
      </c>
      <c r="E8360" t="n">
        <v>0.01034658723310026</v>
      </c>
      <c r="F8360" t="n">
        <v>9.272746554049998</v>
      </c>
      <c r="G8360" t="n">
        <v>9.375408852564128</v>
      </c>
    </row>
    <row r="8361">
      <c r="A8361" s="3" t="n">
        <v>45392.36811690973</v>
      </c>
      <c r="B8361" t="n">
        <v>-0.08140500164999999</v>
      </c>
      <c r="C8361" t="n">
        <v>0.001124450148018648</v>
      </c>
      <c r="D8361" t="n">
        <v>-0.21548152045</v>
      </c>
      <c r="E8361" t="n">
        <v>0.02729695886060613</v>
      </c>
      <c r="F8361" t="n">
        <v>9.651028271149999</v>
      </c>
      <c r="G8361" t="n">
        <v>9.403642860834525</v>
      </c>
    </row>
    <row r="8362">
      <c r="A8362" s="3" t="n">
        <v>45392.36811802084</v>
      </c>
      <c r="B8362" t="n">
        <v>0.009581097049999999</v>
      </c>
      <c r="C8362" t="n">
        <v>0.03223290411596744</v>
      </c>
      <c r="D8362" t="n">
        <v>0.0957717439</v>
      </c>
      <c r="E8362" t="n">
        <v>0.06086000132202814</v>
      </c>
      <c r="F8362" t="n">
        <v>9.51695175235</v>
      </c>
      <c r="G8362" t="n">
        <v>9.432301366751773</v>
      </c>
    </row>
    <row r="8363">
      <c r="A8363" s="3" t="n">
        <v>45392.36811806713</v>
      </c>
      <c r="B8363" t="n">
        <v>0.2298482627</v>
      </c>
      <c r="C8363" t="n">
        <v>0.1114255346696973</v>
      </c>
      <c r="D8363" t="n">
        <v>0.2801171506</v>
      </c>
      <c r="E8363" t="n">
        <v>0.06308060177494189</v>
      </c>
      <c r="F8363" t="n">
        <v>9.129088938199999</v>
      </c>
      <c r="G8363" t="n">
        <v>9.450166568526132</v>
      </c>
    </row>
    <row r="8364">
      <c r="A8364" s="3" t="n">
        <v>45392.36811859954</v>
      </c>
      <c r="B8364" t="n">
        <v>0.3663176041</v>
      </c>
      <c r="C8364" t="n">
        <v>0.1804823638170168</v>
      </c>
      <c r="D8364" t="n">
        <v>0.15083608365</v>
      </c>
      <c r="E8364" t="n">
        <v>0.1110772271497672</v>
      </c>
      <c r="F8364" t="n">
        <v>9.5959639314</v>
      </c>
      <c r="G8364" t="n">
        <v>9.394904952809933</v>
      </c>
    </row>
    <row r="8365">
      <c r="A8365" s="3" t="n">
        <v>45392.36811916667</v>
      </c>
      <c r="B8365" t="n">
        <v>0.2753315054</v>
      </c>
      <c r="C8365" t="n">
        <v>0.2215569801479027</v>
      </c>
      <c r="D8365" t="n">
        <v>0.17956956815</v>
      </c>
      <c r="E8365" t="n">
        <v>0.1658419725993012</v>
      </c>
      <c r="F8365" t="n">
        <v>9.356544378299999</v>
      </c>
      <c r="G8365" t="n">
        <v>9.372720801794546</v>
      </c>
    </row>
    <row r="8366">
      <c r="A8366" s="3" t="n">
        <v>45392.36811972222</v>
      </c>
      <c r="B8366" t="n">
        <v>-0.15801455145</v>
      </c>
      <c r="C8366" t="n">
        <v>0.2870545668283225</v>
      </c>
      <c r="D8366" t="n">
        <v>-0.01197391965</v>
      </c>
      <c r="E8366" t="n">
        <v>0.1441383017152685</v>
      </c>
      <c r="F8366" t="n">
        <v>9.315836974149999</v>
      </c>
      <c r="G8366" t="n">
        <v>9.287874763242099</v>
      </c>
    </row>
    <row r="8367">
      <c r="A8367" s="3" t="n">
        <v>45392.36812028935</v>
      </c>
      <c r="B8367" t="n">
        <v>0.29209107025</v>
      </c>
      <c r="C8367" t="n">
        <v>0.2658798835611895</v>
      </c>
      <c r="D8367" t="n">
        <v>-0.0023928226</v>
      </c>
      <c r="E8367" t="n">
        <v>0.07274140928776245</v>
      </c>
      <c r="F8367" t="n">
        <v>9.272746554049998</v>
      </c>
      <c r="G8367" t="n">
        <v>9.269837133586737</v>
      </c>
    </row>
    <row r="8368">
      <c r="A8368" s="3" t="n">
        <v>45392.36812141204</v>
      </c>
      <c r="B8368" t="n">
        <v>0.73501822415</v>
      </c>
      <c r="C8368" t="n">
        <v>0.3240996786787887</v>
      </c>
      <c r="D8368" t="n">
        <v>0.28251977985</v>
      </c>
      <c r="E8368" t="n">
        <v>0.01856915465722615</v>
      </c>
      <c r="F8368" t="n">
        <v>9.085998518099998</v>
      </c>
      <c r="G8368" t="n">
        <v>9.300314875945945</v>
      </c>
    </row>
    <row r="8369">
      <c r="A8369" s="3" t="n">
        <v>45392.36812144676</v>
      </c>
      <c r="B8369" t="n">
        <v>0.11492413135</v>
      </c>
      <c r="C8369" t="n">
        <v>0.3277381744220289</v>
      </c>
      <c r="D8369" t="n">
        <v>-0.0598597916</v>
      </c>
      <c r="E8369" t="n">
        <v>-0.001578070573659676</v>
      </c>
      <c r="F8369" t="n">
        <v>9.447520670349999</v>
      </c>
      <c r="G8369" t="n">
        <v>9.218397916875432</v>
      </c>
    </row>
    <row r="8370">
      <c r="A8370" s="3" t="n">
        <v>45392.36812197917</v>
      </c>
      <c r="B8370" t="n">
        <v>0.3663176041</v>
      </c>
      <c r="C8370" t="n">
        <v>0.3099022783010498</v>
      </c>
      <c r="D8370" t="n">
        <v>-0.1747741163</v>
      </c>
      <c r="E8370" t="n">
        <v>-0.04182821966550129</v>
      </c>
      <c r="F8370" t="n">
        <v>9.076417421049999</v>
      </c>
      <c r="G8370" t="n">
        <v>9.21355279171436</v>
      </c>
    </row>
    <row r="8371">
      <c r="A8371" s="3" t="n">
        <v>45392.36812310185</v>
      </c>
      <c r="B8371" t="n">
        <v>0.22026716565</v>
      </c>
      <c r="C8371" t="n">
        <v>0.3702380238862482</v>
      </c>
      <c r="D8371" t="n">
        <v>-0.0383047749</v>
      </c>
      <c r="E8371" t="n">
        <v>-0.0534299438019815</v>
      </c>
      <c r="F8371" t="n">
        <v>9.327810893799999</v>
      </c>
      <c r="G8371" t="n">
        <v>9.214417879972169</v>
      </c>
    </row>
    <row r="8372">
      <c r="A8372" s="3" t="n">
        <v>45392.36812313658</v>
      </c>
      <c r="B8372" t="n">
        <v>0.6464347547</v>
      </c>
      <c r="C8372" t="n">
        <v>0.3113603602829845</v>
      </c>
      <c r="D8372" t="n">
        <v>-0.0766095498</v>
      </c>
      <c r="E8372" t="n">
        <v>-0.1364857772539631</v>
      </c>
      <c r="F8372" t="n">
        <v>9.356544378299999</v>
      </c>
      <c r="G8372" t="n">
        <v>9.270483160942566</v>
      </c>
    </row>
    <row r="8373">
      <c r="A8373" s="3" t="n">
        <v>45392.36812535879</v>
      </c>
      <c r="B8373" t="n">
        <v>-0.06703825939999999</v>
      </c>
      <c r="C8373" t="n">
        <v>0.225737836212588</v>
      </c>
      <c r="D8373" t="n">
        <v>-0.11492413135</v>
      </c>
      <c r="E8373" t="n">
        <v>-0.2052090202860146</v>
      </c>
      <c r="F8373" t="n">
        <v>9.01177198425</v>
      </c>
      <c r="G8373" t="n">
        <v>9.304208641760399</v>
      </c>
    </row>
    <row r="8374">
      <c r="A8374" s="3" t="n">
        <v>45392.36812539352</v>
      </c>
      <c r="B8374" t="n">
        <v>0.21308869785</v>
      </c>
      <c r="C8374" t="n">
        <v>0.3467138592974369</v>
      </c>
      <c r="D8374" t="n">
        <v>-0.1987219556</v>
      </c>
      <c r="E8374" t="n">
        <v>-0.1571398622761077</v>
      </c>
      <c r="F8374" t="n">
        <v>9.35174892645</v>
      </c>
      <c r="G8374" t="n">
        <v>9.311558143022637</v>
      </c>
    </row>
    <row r="8375">
      <c r="A8375" s="3" t="n">
        <v>45392.36812543982</v>
      </c>
      <c r="B8375" t="n">
        <v>0.6560158517499999</v>
      </c>
      <c r="C8375" t="n">
        <v>0.2960332063940567</v>
      </c>
      <c r="D8375" t="n">
        <v>-0.1436478092</v>
      </c>
      <c r="E8375" t="n">
        <v>-0.1152173021804199</v>
      </c>
      <c r="F8375" t="n">
        <v>9.45949459</v>
      </c>
      <c r="G8375" t="n">
        <v>9.364822539600143</v>
      </c>
    </row>
    <row r="8376">
      <c r="A8376" s="3" t="n">
        <v>45392.36812547454</v>
      </c>
      <c r="B8376" t="n">
        <v>0.1412549866</v>
      </c>
      <c r="C8376" t="n">
        <v>0.3581377150338005</v>
      </c>
      <c r="D8376" t="n">
        <v>-0.3016721673</v>
      </c>
      <c r="E8376" t="n">
        <v>-0.07980073429102591</v>
      </c>
      <c r="F8376" t="n">
        <v>9.548078059449999</v>
      </c>
      <c r="G8376" t="n">
        <v>9.419213192212265</v>
      </c>
    </row>
    <row r="8377">
      <c r="A8377" s="3" t="n">
        <v>45392.3681259375</v>
      </c>
      <c r="B8377" t="n">
        <v>0.22505281085</v>
      </c>
      <c r="C8377" t="n">
        <v>0.3354622714268074</v>
      </c>
      <c r="D8377" t="n">
        <v>0.11253130875</v>
      </c>
      <c r="E8377" t="n">
        <v>0.06168138255233116</v>
      </c>
      <c r="F8377" t="n">
        <v>9.265558279599999</v>
      </c>
      <c r="G8377" t="n">
        <v>9.424514429465294</v>
      </c>
    </row>
    <row r="8378">
      <c r="A8378" s="3" t="n">
        <v>45392.36812704861</v>
      </c>
      <c r="B8378" t="n">
        <v>0.79966366095</v>
      </c>
      <c r="C8378" t="n">
        <v>0.4111383607308869</v>
      </c>
      <c r="D8378" t="n">
        <v>0.31843173215</v>
      </c>
      <c r="E8378" t="n">
        <v>0.1938266999413759</v>
      </c>
      <c r="F8378" t="n">
        <v>9.421180008449999</v>
      </c>
      <c r="G8378" t="n">
        <v>9.400812853662845</v>
      </c>
    </row>
    <row r="8379">
      <c r="A8379" s="3" t="n">
        <v>45392.36812709491</v>
      </c>
      <c r="B8379" t="n">
        <v>0</v>
      </c>
      <c r="C8379" t="n">
        <v>0.4592047299032647</v>
      </c>
      <c r="D8379" t="n">
        <v>0.2394195531</v>
      </c>
      <c r="E8379" t="n">
        <v>0.1805444268817021</v>
      </c>
      <c r="F8379" t="n">
        <v>9.392456330599998</v>
      </c>
      <c r="G8379" t="n">
        <v>9.302237207939186</v>
      </c>
    </row>
    <row r="8380">
      <c r="A8380" s="3" t="n">
        <v>45392.36812762731</v>
      </c>
      <c r="B8380" t="n">
        <v>0.6799538843999999</v>
      </c>
      <c r="C8380" t="n">
        <v>0.3331376839089752</v>
      </c>
      <c r="D8380" t="n">
        <v>0.3663176041</v>
      </c>
      <c r="E8380" t="n">
        <v>0.2899116394396278</v>
      </c>
      <c r="F8380" t="n">
        <v>9.473851525600001</v>
      </c>
      <c r="G8380" t="n">
        <v>9.247365115104104</v>
      </c>
    </row>
    <row r="8381">
      <c r="A8381" s="3" t="n">
        <v>45392.36812875</v>
      </c>
      <c r="B8381" t="n">
        <v>0.1077358569</v>
      </c>
      <c r="C8381" t="n">
        <v>0.3901751490701643</v>
      </c>
      <c r="D8381" t="n">
        <v>0.62488954465</v>
      </c>
      <c r="E8381" t="n">
        <v>0.4537326192032647</v>
      </c>
      <c r="F8381" t="n">
        <v>8.90642894995</v>
      </c>
      <c r="G8381" t="n">
        <v>9.246617729505619</v>
      </c>
    </row>
    <row r="8382">
      <c r="A8382" s="3" t="n">
        <v>45392.36812877315</v>
      </c>
      <c r="B8382" t="n">
        <v>0.4668651865499999</v>
      </c>
      <c r="C8382" t="n">
        <v>0.1974399132722616</v>
      </c>
      <c r="D8382" t="n">
        <v>0.1747741163</v>
      </c>
      <c r="E8382" t="n">
        <v>0.6039079540927756</v>
      </c>
      <c r="F8382" t="n">
        <v>9.124303293000001</v>
      </c>
      <c r="G8382" t="n">
        <v>9.268947425836974</v>
      </c>
    </row>
    <row r="8383">
      <c r="A8383" s="3" t="n">
        <v>45392.36812988426</v>
      </c>
      <c r="B8383" t="n">
        <v>0.34715541</v>
      </c>
      <c r="C8383" t="n">
        <v>0.005005346163053592</v>
      </c>
      <c r="D8383" t="n">
        <v>0.11970977655</v>
      </c>
      <c r="E8383" t="n">
        <v>0.7508304300350839</v>
      </c>
      <c r="F8383" t="n">
        <v>9.31344415155</v>
      </c>
      <c r="G8383" t="n">
        <v>9.26088361641809</v>
      </c>
    </row>
    <row r="8384">
      <c r="A8384" s="3" t="n">
        <v>45392.36812991898</v>
      </c>
      <c r="B8384" t="n">
        <v>-0.6009417053499999</v>
      </c>
      <c r="C8384" t="n">
        <v>-0.05473198803822862</v>
      </c>
      <c r="D8384" t="n">
        <v>1.48918883575</v>
      </c>
      <c r="E8384" t="n">
        <v>0.8481334514724966</v>
      </c>
      <c r="F8384" t="n">
        <v>9.449913492949999</v>
      </c>
      <c r="G8384" t="n">
        <v>9.292376472778582</v>
      </c>
    </row>
    <row r="8385">
      <c r="A8385" s="3" t="n">
        <v>45392.36813045139</v>
      </c>
      <c r="B8385" t="n">
        <v>0.31843173215</v>
      </c>
      <c r="C8385" t="n">
        <v>-0.1163008569977859</v>
      </c>
      <c r="D8385" t="n">
        <v>1.13724778055</v>
      </c>
      <c r="E8385" t="n">
        <v>0.7501277572743612</v>
      </c>
      <c r="F8385" t="n">
        <v>9.464280235199999</v>
      </c>
      <c r="G8385" t="n">
        <v>9.336645565343149</v>
      </c>
    </row>
    <row r="8386">
      <c r="A8386" s="3" t="n">
        <v>45392.36813100694</v>
      </c>
      <c r="B8386" t="n">
        <v>-0.80444930615</v>
      </c>
      <c r="C8386" t="n">
        <v>-0.02496887386620056</v>
      </c>
      <c r="D8386" t="n">
        <v>0.9121949697</v>
      </c>
      <c r="E8386" t="n">
        <v>0.7423870186817038</v>
      </c>
      <c r="F8386" t="n">
        <v>9.27753219925</v>
      </c>
      <c r="G8386" t="n">
        <v>9.413784697102473</v>
      </c>
    </row>
    <row r="8387">
      <c r="A8387" s="3" t="n">
        <v>45392.36813212963</v>
      </c>
      <c r="B8387" t="n">
        <v>0.1771669389</v>
      </c>
      <c r="C8387" t="n">
        <v>0.03287143361351989</v>
      </c>
      <c r="D8387" t="n">
        <v>0.4070152016</v>
      </c>
      <c r="E8387" t="n">
        <v>0.5487534114502347</v>
      </c>
      <c r="F8387" t="n">
        <v>9.34217763605</v>
      </c>
      <c r="G8387" t="n">
        <v>9.374115311996412</v>
      </c>
    </row>
    <row r="8388">
      <c r="A8388" s="3" t="n">
        <v>45392.36813216435</v>
      </c>
      <c r="B8388" t="n">
        <v>0.39504128195</v>
      </c>
      <c r="C8388" t="n">
        <v>0.2332246305748258</v>
      </c>
      <c r="D8388" t="n">
        <v>0.01436674225</v>
      </c>
      <c r="E8388" t="n">
        <v>0.3354183815247095</v>
      </c>
      <c r="F8388" t="n">
        <v>9.3972419758</v>
      </c>
      <c r="G8388" t="n">
        <v>9.329367499468439</v>
      </c>
    </row>
    <row r="8389">
      <c r="A8389" s="3" t="n">
        <v>45392.36813270833</v>
      </c>
      <c r="B8389" t="n">
        <v>0.6895251748</v>
      </c>
      <c r="C8389" t="n">
        <v>0.4612308203681831</v>
      </c>
      <c r="D8389" t="n">
        <v>-0.29209107025</v>
      </c>
      <c r="E8389" t="n">
        <v>-0.01622248503240105</v>
      </c>
      <c r="F8389" t="n">
        <v>9.34217763605</v>
      </c>
      <c r="G8389" t="n">
        <v>9.350111490211914</v>
      </c>
    </row>
    <row r="8390">
      <c r="A8390" s="3" t="n">
        <v>45392.36813326389</v>
      </c>
      <c r="B8390" t="n">
        <v>0.4716606384</v>
      </c>
      <c r="C8390" t="n">
        <v>0.476158507570048</v>
      </c>
      <c r="D8390" t="n">
        <v>0.4333460568499999</v>
      </c>
      <c r="E8390" t="n">
        <v>-0.2060349733811195</v>
      </c>
      <c r="F8390" t="n">
        <v>9.315836974149999</v>
      </c>
      <c r="G8390" t="n">
        <v>9.371257004981612</v>
      </c>
    </row>
    <row r="8391">
      <c r="A8391" s="3" t="n">
        <v>45392.36813383102</v>
      </c>
      <c r="B8391" t="n">
        <v>0.46447236395</v>
      </c>
      <c r="C8391" t="n">
        <v>0.5771950281012838</v>
      </c>
      <c r="D8391" t="n">
        <v>-0.7900825639</v>
      </c>
      <c r="E8391" t="n">
        <v>-0.2021791083258747</v>
      </c>
      <c r="F8391" t="n">
        <v>9.265558279599999</v>
      </c>
      <c r="G8391" t="n">
        <v>9.39411676331809</v>
      </c>
    </row>
    <row r="8392">
      <c r="A8392" s="3" t="n">
        <v>45392.36813439815</v>
      </c>
      <c r="B8392" t="n">
        <v>0.6009417053499999</v>
      </c>
      <c r="C8392" t="n">
        <v>0.3475090437424252</v>
      </c>
      <c r="D8392" t="n">
        <v>0.25617911795</v>
      </c>
      <c r="E8392" t="n">
        <v>-0.1578939456565273</v>
      </c>
      <c r="F8392" t="n">
        <v>9.464280235199999</v>
      </c>
      <c r="G8392" t="n">
        <v>9.371771522646412</v>
      </c>
    </row>
    <row r="8393">
      <c r="A8393" s="3" t="n">
        <v>45392.36813553241</v>
      </c>
      <c r="B8393" t="n">
        <v>0.19153368115</v>
      </c>
      <c r="C8393" t="n">
        <v>0.22850822626725</v>
      </c>
      <c r="D8393" t="n">
        <v>-0.3734960719</v>
      </c>
      <c r="E8393" t="n">
        <v>-0.0336637377836831</v>
      </c>
      <c r="F8393" t="n">
        <v>9.598356753999999</v>
      </c>
      <c r="G8393" t="n">
        <v>9.349632518795946</v>
      </c>
    </row>
    <row r="8394">
      <c r="A8394" s="3" t="n">
        <v>45392.36813556713</v>
      </c>
      <c r="B8394" t="n">
        <v>-0.0598597916</v>
      </c>
      <c r="C8394" t="n">
        <v>0.1082414822877625</v>
      </c>
      <c r="D8394" t="n">
        <v>-0.08858346944999999</v>
      </c>
      <c r="E8394" t="n">
        <v>0.05907436808636379</v>
      </c>
      <c r="F8394" t="n">
        <v>9.224860682099999</v>
      </c>
      <c r="G8394" t="n">
        <v>9.305101504096879</v>
      </c>
    </row>
    <row r="8395">
      <c r="A8395" s="3" t="n">
        <v>45392.3681366551</v>
      </c>
      <c r="B8395" t="n">
        <v>0.009581097049999999</v>
      </c>
      <c r="C8395" t="n">
        <v>-0.02621911887424255</v>
      </c>
      <c r="D8395" t="n">
        <v>0.62967518985</v>
      </c>
      <c r="E8395" t="n">
        <v>0.161512005164103</v>
      </c>
      <c r="F8395" t="n">
        <v>9.236834601749999</v>
      </c>
      <c r="G8395" t="n">
        <v>9.290044615995711</v>
      </c>
    </row>
    <row r="8396">
      <c r="A8396" s="3" t="n">
        <v>45392.36813722222</v>
      </c>
      <c r="B8396" t="n">
        <v>-0.277724328</v>
      </c>
      <c r="C8396" t="n">
        <v>-0.04071730223729622</v>
      </c>
      <c r="D8396" t="n">
        <v>0.04549304934999999</v>
      </c>
      <c r="E8396" t="n">
        <v>0.289934224451749</v>
      </c>
      <c r="F8396" t="n">
        <v>9.210493939849998</v>
      </c>
      <c r="G8396" t="n">
        <v>9.339552539858767</v>
      </c>
    </row>
    <row r="8397">
      <c r="A8397" s="3" t="n">
        <v>45392.36813777778</v>
      </c>
      <c r="B8397" t="n">
        <v>0.3711032493</v>
      </c>
      <c r="C8397" t="n">
        <v>0.07971366312587427</v>
      </c>
      <c r="D8397" t="n">
        <v>0.4812319287999999</v>
      </c>
      <c r="E8397" t="n">
        <v>0.2844818642076931</v>
      </c>
      <c r="F8397" t="n">
        <v>9.287103489649999</v>
      </c>
      <c r="G8397" t="n">
        <v>9.340114970666692</v>
      </c>
    </row>
    <row r="8398">
      <c r="A8398" s="3" t="n">
        <v>45392.36813833333</v>
      </c>
      <c r="B8398" t="n">
        <v>0.0287334845</v>
      </c>
      <c r="C8398" t="n">
        <v>0.3178957495799543</v>
      </c>
      <c r="D8398" t="n">
        <v>0.17956956815</v>
      </c>
      <c r="E8398" t="n">
        <v>0.2520013936127047</v>
      </c>
      <c r="F8398" t="n">
        <v>9.287103489649999</v>
      </c>
      <c r="G8398" t="n">
        <v>9.36744962455259</v>
      </c>
    </row>
    <row r="8399">
      <c r="A8399" s="3" t="n">
        <v>45392.36813891204</v>
      </c>
      <c r="B8399" t="n">
        <v>0.1077358569</v>
      </c>
      <c r="C8399" t="n">
        <v>0.4476235334397448</v>
      </c>
      <c r="D8399" t="n">
        <v>0.32082455475</v>
      </c>
      <c r="E8399" t="n">
        <v>0.09576904649976715</v>
      </c>
      <c r="F8399" t="n">
        <v>9.64624262595</v>
      </c>
      <c r="G8399" t="n">
        <v>9.425054869603523</v>
      </c>
    </row>
    <row r="8400">
      <c r="A8400" s="3" t="n">
        <v>45392.36813947916</v>
      </c>
      <c r="B8400" t="n">
        <v>1.06781669855</v>
      </c>
      <c r="C8400" t="n">
        <v>0.5501091293792556</v>
      </c>
      <c r="D8400" t="n">
        <v>-0.2801171506</v>
      </c>
      <c r="E8400" t="n">
        <v>-0.04770987801445237</v>
      </c>
      <c r="F8400" t="n">
        <v>9.672573481199999</v>
      </c>
      <c r="G8400" t="n">
        <v>9.443638699946764</v>
      </c>
    </row>
    <row r="8401">
      <c r="A8401" s="3" t="n">
        <v>45392.36814059028</v>
      </c>
      <c r="B8401" t="n">
        <v>0.9457140993999998</v>
      </c>
      <c r="C8401" t="n">
        <v>0.5646633638047802</v>
      </c>
      <c r="D8401" t="n">
        <v>0.1436478092</v>
      </c>
      <c r="E8401" t="n">
        <v>-0.02686530624533806</v>
      </c>
      <c r="F8401" t="n">
        <v>9.217672407649999</v>
      </c>
      <c r="G8401" t="n">
        <v>9.416656331103173</v>
      </c>
    </row>
    <row r="8402">
      <c r="A8402" s="3" t="n">
        <v>45392.368140625</v>
      </c>
      <c r="B8402" t="n">
        <v>0.52672497815</v>
      </c>
      <c r="C8402" t="n">
        <v>0.5124364605067613</v>
      </c>
      <c r="D8402" t="n">
        <v>-0.6177012702</v>
      </c>
      <c r="E8402" t="n">
        <v>-0.09882549813508187</v>
      </c>
      <c r="F8402" t="n">
        <v>9.34696328125</v>
      </c>
      <c r="G8402" t="n">
        <v>9.383500504639652</v>
      </c>
    </row>
    <row r="8403">
      <c r="A8403" s="3" t="n">
        <v>45392.36814116898</v>
      </c>
      <c r="B8403" t="n">
        <v>0.007178467799999999</v>
      </c>
      <c r="C8403" t="n">
        <v>0.4633240715270409</v>
      </c>
      <c r="D8403" t="n">
        <v>0.0047856452</v>
      </c>
      <c r="E8403" t="n">
        <v>-0.1122152100175994</v>
      </c>
      <c r="F8403" t="n">
        <v>9.3014702319</v>
      </c>
      <c r="G8403" t="n">
        <v>9.339746272629746</v>
      </c>
    </row>
    <row r="8404">
      <c r="A8404" s="3" t="n">
        <v>45392.36814173611</v>
      </c>
      <c r="B8404" t="n">
        <v>0.3830673623</v>
      </c>
      <c r="C8404" t="n">
        <v>0.3520694103043133</v>
      </c>
      <c r="D8404" t="n">
        <v>0.1628100033</v>
      </c>
      <c r="E8404" t="n">
        <v>-0.09323451895023337</v>
      </c>
      <c r="F8404" t="n">
        <v>9.3302037164</v>
      </c>
      <c r="G8404" t="n">
        <v>9.29743071503569</v>
      </c>
    </row>
    <row r="8405">
      <c r="A8405" s="3" t="n">
        <v>45392.36814229166</v>
      </c>
      <c r="B8405" t="n">
        <v>0.08619064685</v>
      </c>
      <c r="C8405" t="n">
        <v>0.2181109827721451</v>
      </c>
      <c r="D8405" t="n">
        <v>0.1364693414</v>
      </c>
      <c r="E8405" t="n">
        <v>-0.04121430965990686</v>
      </c>
      <c r="F8405" t="n">
        <v>9.224860682099999</v>
      </c>
      <c r="G8405" t="n">
        <v>9.304066891092218</v>
      </c>
    </row>
    <row r="8406">
      <c r="A8406" s="3" t="n">
        <v>45392.3681428588</v>
      </c>
      <c r="B8406" t="n">
        <v>0.4453199764999999</v>
      </c>
      <c r="C8406" t="n">
        <v>0.248074824668299</v>
      </c>
      <c r="D8406" t="n">
        <v>-0.2681530376</v>
      </c>
      <c r="E8406" t="n">
        <v>-0.08800947182412612</v>
      </c>
      <c r="F8406" t="n">
        <v>9.440332395899999</v>
      </c>
      <c r="G8406" t="n">
        <v>9.381842929337088</v>
      </c>
    </row>
    <row r="8407">
      <c r="A8407" s="3" t="n">
        <v>45392.36814342593</v>
      </c>
      <c r="B8407" t="n">
        <v>0.18435521335</v>
      </c>
      <c r="C8407" t="n">
        <v>0.3770159506109567</v>
      </c>
      <c r="D8407" t="n">
        <v>-0.1723812937</v>
      </c>
      <c r="E8407" t="n">
        <v>-0.04323468529382295</v>
      </c>
      <c r="F8407" t="n">
        <v>9.38048241095</v>
      </c>
      <c r="G8407" t="n">
        <v>9.392893926639536</v>
      </c>
    </row>
    <row r="8408">
      <c r="A8408" s="3" t="n">
        <v>45392.36814399306</v>
      </c>
      <c r="B8408" t="n">
        <v>0.49081302585</v>
      </c>
      <c r="C8408" t="n">
        <v>0.41088112475781</v>
      </c>
      <c r="D8408" t="n">
        <v>0.01197391965</v>
      </c>
      <c r="E8408" t="n">
        <v>-0.1402578171680657</v>
      </c>
      <c r="F8408" t="n">
        <v>9.45469913815</v>
      </c>
      <c r="G8408" t="n">
        <v>9.38796678222392</v>
      </c>
    </row>
    <row r="8409">
      <c r="A8409" s="3" t="n">
        <v>45392.36814454861</v>
      </c>
      <c r="B8409" t="n">
        <v>0.4955986710499999</v>
      </c>
      <c r="C8409" t="n">
        <v>0.289870378359791</v>
      </c>
      <c r="D8409" t="n">
        <v>-0.277724328</v>
      </c>
      <c r="E8409" t="n">
        <v>-0.1534463898586251</v>
      </c>
      <c r="F8409" t="n">
        <v>9.37569676575</v>
      </c>
      <c r="G8409" t="n">
        <v>9.408699160430796</v>
      </c>
    </row>
    <row r="8410">
      <c r="A8410" s="3" t="n">
        <v>45392.36814511574</v>
      </c>
      <c r="B8410" t="n">
        <v>0.4501056217</v>
      </c>
      <c r="C8410" t="n">
        <v>0.3914259427019824</v>
      </c>
      <c r="D8410" t="n">
        <v>-0.2322410853</v>
      </c>
      <c r="E8410" t="n">
        <v>-0.2308971170635205</v>
      </c>
      <c r="F8410" t="n">
        <v>9.4930137197</v>
      </c>
      <c r="G8410" t="n">
        <v>9.415418955894548</v>
      </c>
    </row>
    <row r="8411">
      <c r="A8411" s="3" t="n">
        <v>45392.36814568287</v>
      </c>
      <c r="B8411" t="n">
        <v>0.36391497485</v>
      </c>
      <c r="C8411" t="n">
        <v>0.3645256388315861</v>
      </c>
      <c r="D8411" t="n">
        <v>-0.05267151714999999</v>
      </c>
      <c r="E8411" t="n">
        <v>-0.2320355571178328</v>
      </c>
      <c r="F8411" t="n">
        <v>9.275139376649999</v>
      </c>
      <c r="G8411" t="n">
        <v>9.38828550977858</v>
      </c>
    </row>
    <row r="8412">
      <c r="A8412" s="3" t="n">
        <v>45392.36814625</v>
      </c>
      <c r="B8412" t="n">
        <v>-0.15322890625</v>
      </c>
      <c r="C8412" t="n">
        <v>0.3500543151742434</v>
      </c>
      <c r="D8412" t="n">
        <v>-0.25857194055</v>
      </c>
      <c r="E8412" t="n">
        <v>-0.2494271822766907</v>
      </c>
      <c r="F8412" t="n">
        <v>9.3014702319</v>
      </c>
      <c r="G8412" t="n">
        <v>9.380120090664478</v>
      </c>
    </row>
    <row r="8413">
      <c r="A8413" s="3" t="n">
        <v>45392.36814681713</v>
      </c>
      <c r="B8413" t="n">
        <v>0.22026716565</v>
      </c>
      <c r="C8413" t="n">
        <v>0.2337937591646859</v>
      </c>
      <c r="D8413" t="n">
        <v>-0.2346339079</v>
      </c>
      <c r="E8413" t="n">
        <v>-0.2659192473171336</v>
      </c>
      <c r="F8413" t="n">
        <v>9.52173739755</v>
      </c>
      <c r="G8413" t="n">
        <v>9.339457559367506</v>
      </c>
    </row>
    <row r="8414">
      <c r="A8414" s="3" t="n">
        <v>45392.36814736111</v>
      </c>
      <c r="B8414" t="n">
        <v>1.06781669855</v>
      </c>
      <c r="C8414" t="n">
        <v>0.3215147463198144</v>
      </c>
      <c r="D8414" t="n">
        <v>-0.6344608350500001</v>
      </c>
      <c r="E8414" t="n">
        <v>-0.2393705427093247</v>
      </c>
      <c r="F8414" t="n">
        <v>9.2895061189</v>
      </c>
      <c r="G8414" t="n">
        <v>9.335058442477182</v>
      </c>
    </row>
    <row r="8415">
      <c r="A8415" s="3" t="n">
        <v>45392.36814793981</v>
      </c>
      <c r="B8415" t="n">
        <v>-0.11253130875</v>
      </c>
      <c r="C8415" t="n">
        <v>0.2223823617599073</v>
      </c>
      <c r="D8415" t="n">
        <v>0.0742167272</v>
      </c>
      <c r="E8415" t="n">
        <v>-0.1695254783515157</v>
      </c>
      <c r="F8415" t="n">
        <v>9.2966845867</v>
      </c>
      <c r="G8415" t="n">
        <v>9.303179835024036</v>
      </c>
    </row>
    <row r="8416">
      <c r="A8416" s="3" t="n">
        <v>45392.36814850695</v>
      </c>
      <c r="B8416" t="n">
        <v>0.09816456649999999</v>
      </c>
      <c r="C8416" t="n">
        <v>0.3068545589275067</v>
      </c>
      <c r="D8416" t="n">
        <v>-0.009581097049999999</v>
      </c>
      <c r="E8416" t="n">
        <v>-0.09103636635349678</v>
      </c>
      <c r="F8416" t="n">
        <v>9.265558279599999</v>
      </c>
      <c r="G8416" t="n">
        <v>9.295858107840468</v>
      </c>
    </row>
    <row r="8417">
      <c r="A8417" s="3" t="n">
        <v>45392.3681490625</v>
      </c>
      <c r="B8417" t="n">
        <v>0.15322890625</v>
      </c>
      <c r="C8417" t="n">
        <v>0.2694066200693481</v>
      </c>
      <c r="D8417" t="n">
        <v>-0.0742167272</v>
      </c>
      <c r="E8417" t="n">
        <v>-0.006178372374592119</v>
      </c>
      <c r="F8417" t="n">
        <v>9.196127197599999</v>
      </c>
      <c r="G8417" t="n">
        <v>9.255458390191635</v>
      </c>
    </row>
    <row r="8418">
      <c r="A8418" s="3" t="n">
        <v>45392.36814962963</v>
      </c>
      <c r="B8418" t="n">
        <v>0.7158658366999999</v>
      </c>
      <c r="C8418" t="n">
        <v>0.1449753644418419</v>
      </c>
      <c r="D8418" t="n">
        <v>0.15083608365</v>
      </c>
      <c r="E8418" t="n">
        <v>0.2443537381874133</v>
      </c>
      <c r="F8418" t="n">
        <v>9.3349893616</v>
      </c>
      <c r="G8418" t="n">
        <v>9.183770955755969</v>
      </c>
    </row>
    <row r="8419">
      <c r="A8419" s="3" t="n">
        <v>45392.36815133102</v>
      </c>
      <c r="B8419" t="n">
        <v>-0.6177012702</v>
      </c>
      <c r="C8419" t="n">
        <v>-0.007036625694522236</v>
      </c>
      <c r="D8419" t="n">
        <v>0.49799149365</v>
      </c>
      <c r="E8419" t="n">
        <v>0.4456560085629384</v>
      </c>
      <c r="F8419" t="n">
        <v>9.1266961156</v>
      </c>
      <c r="G8419" t="n">
        <v>9.17871369606809</v>
      </c>
    </row>
    <row r="8420">
      <c r="A8420" s="3" t="n">
        <v>45392.368151875</v>
      </c>
      <c r="B8420" t="n">
        <v>0.682346707</v>
      </c>
      <c r="C8420" t="n">
        <v>-0.09610167252342688</v>
      </c>
      <c r="D8420" t="n">
        <v>0.32082455475</v>
      </c>
      <c r="E8420" t="n">
        <v>0.4544636603850829</v>
      </c>
      <c r="F8420" t="n">
        <v>9.17697481015</v>
      </c>
      <c r="G8420" t="n">
        <v>9.176694211947812</v>
      </c>
    </row>
    <row r="8421">
      <c r="A8421" s="3" t="n">
        <v>45392.36815190972</v>
      </c>
      <c r="B8421" t="n">
        <v>-0.6177012702</v>
      </c>
      <c r="C8421" t="n">
        <v>-0.1878797325037302</v>
      </c>
      <c r="D8421" t="n">
        <v>0.52433215555</v>
      </c>
      <c r="E8421" t="n">
        <v>0.5577888564361321</v>
      </c>
      <c r="F8421" t="n">
        <v>9.11472219595</v>
      </c>
      <c r="G8421" t="n">
        <v>9.166341566993848</v>
      </c>
    </row>
    <row r="8422">
      <c r="A8422" s="3" t="n">
        <v>45392.36815194444</v>
      </c>
      <c r="B8422" t="n">
        <v>-0.138862164</v>
      </c>
      <c r="C8422" t="n">
        <v>-0.1626538283983688</v>
      </c>
      <c r="D8422" t="n">
        <v>1.2641360249</v>
      </c>
      <c r="E8422" t="n">
        <v>0.6030041192807709</v>
      </c>
      <c r="F8422" t="n">
        <v>9.08120306625</v>
      </c>
      <c r="G8422" t="n">
        <v>9.166006426444547</v>
      </c>
    </row>
    <row r="8423">
      <c r="A8423" s="3" t="n">
        <v>45392.3681524537</v>
      </c>
      <c r="B8423" t="n">
        <v>-0.42616758905</v>
      </c>
      <c r="C8423" t="n">
        <v>-0.133460002831469</v>
      </c>
      <c r="D8423" t="n">
        <v>0.1699884711</v>
      </c>
      <c r="E8423" t="n">
        <v>0.4585648517055957</v>
      </c>
      <c r="F8423" t="n">
        <v>9.31344415155</v>
      </c>
      <c r="G8423" t="n">
        <v>9.164606041396411</v>
      </c>
    </row>
    <row r="8424">
      <c r="A8424" s="3" t="n">
        <v>45392.36815302083</v>
      </c>
      <c r="B8424" t="n">
        <v>-0.32321737735</v>
      </c>
      <c r="C8424" t="n">
        <v>0.07269214744452233</v>
      </c>
      <c r="D8424" t="n">
        <v>0.11253130875</v>
      </c>
      <c r="E8424" t="n">
        <v>0.3680544326789055</v>
      </c>
      <c r="F8424" t="n">
        <v>9.260772634399999</v>
      </c>
      <c r="G8424" t="n">
        <v>9.21446565595935</v>
      </c>
    </row>
    <row r="8425">
      <c r="A8425" s="3" t="n">
        <v>45392.36815357639</v>
      </c>
      <c r="B8425" t="n">
        <v>0.7781184509</v>
      </c>
      <c r="C8425" t="n">
        <v>0.1379948126691146</v>
      </c>
      <c r="D8425" t="n">
        <v>0.5434845429999999</v>
      </c>
      <c r="E8425" t="n">
        <v>0.3522271624993017</v>
      </c>
      <c r="F8425" t="n">
        <v>9.150634148249999</v>
      </c>
      <c r="G8425" t="n">
        <v>9.260101301772519</v>
      </c>
    </row>
    <row r="8426">
      <c r="A8426" s="3" t="n">
        <v>45392.36815414352</v>
      </c>
      <c r="B8426" t="n">
        <v>0.5937632375499999</v>
      </c>
      <c r="C8426" t="n">
        <v>0.4196450695524487</v>
      </c>
      <c r="D8426" t="n">
        <v>0.0766095498</v>
      </c>
      <c r="E8426" t="n">
        <v>0.1818980417529142</v>
      </c>
      <c r="F8426" t="n">
        <v>9.2966845867</v>
      </c>
      <c r="G8426" t="n">
        <v>9.33673297939816</v>
      </c>
    </row>
    <row r="8427">
      <c r="A8427" s="3" t="n">
        <v>45392.36815471065</v>
      </c>
      <c r="B8427" t="n">
        <v>0.21787434305</v>
      </c>
      <c r="C8427" t="n">
        <v>0.429886389598486</v>
      </c>
      <c r="D8427" t="n">
        <v>-0.2059004234</v>
      </c>
      <c r="E8427" t="n">
        <v>0.1348960712843827</v>
      </c>
      <c r="F8427" t="n">
        <v>9.361330023500001</v>
      </c>
      <c r="G8427" t="n">
        <v>9.38681000899175</v>
      </c>
    </row>
    <row r="8428">
      <c r="A8428" s="3" t="n">
        <v>45392.36815583333</v>
      </c>
      <c r="B8428" t="n">
        <v>0.5099654133</v>
      </c>
      <c r="C8428" t="n">
        <v>0.4838253191088592</v>
      </c>
      <c r="D8428" t="n">
        <v>0.6224967220500001</v>
      </c>
      <c r="E8428" t="n">
        <v>0.1407339083092079</v>
      </c>
      <c r="F8428" t="n">
        <v>9.485825445249999</v>
      </c>
      <c r="G8428" t="n">
        <v>9.428822109059583</v>
      </c>
    </row>
    <row r="8429">
      <c r="A8429" s="3" t="n">
        <v>45392.36815585648</v>
      </c>
      <c r="B8429" t="n">
        <v>0.4549010735499999</v>
      </c>
      <c r="C8429" t="n">
        <v>0.3016364838952222</v>
      </c>
      <c r="D8429" t="n">
        <v>0.25378629535</v>
      </c>
      <c r="E8429" t="n">
        <v>0.1461029463172498</v>
      </c>
      <c r="F8429" t="n">
        <v>9.51695175235</v>
      </c>
      <c r="G8429" t="n">
        <v>9.483660095783243</v>
      </c>
    </row>
    <row r="8430">
      <c r="A8430" s="3" t="n">
        <v>45392.36815695602</v>
      </c>
      <c r="B8430" t="n">
        <v>0.2418123757</v>
      </c>
      <c r="C8430" t="n">
        <v>0.1595575329613058</v>
      </c>
      <c r="D8430" t="n">
        <v>-0.3016721673</v>
      </c>
      <c r="E8430" t="n">
        <v>0.1393506677540797</v>
      </c>
      <c r="F8430" t="n">
        <v>9.540889784999999</v>
      </c>
      <c r="G8430" t="n">
        <v>9.496709318034641</v>
      </c>
    </row>
    <row r="8431">
      <c r="A8431" s="3" t="n">
        <v>45392.36815699074</v>
      </c>
      <c r="B8431" t="n">
        <v>-0.1723812937</v>
      </c>
      <c r="C8431" t="n">
        <v>0.09349609819487201</v>
      </c>
      <c r="D8431" t="n">
        <v>0.45250825095</v>
      </c>
      <c r="E8431" t="n">
        <v>0.1485712504051286</v>
      </c>
      <c r="F8431" t="n">
        <v>9.402027621</v>
      </c>
      <c r="G8431" t="n">
        <v>9.411299271380912</v>
      </c>
    </row>
    <row r="8432">
      <c r="A8432" s="3" t="n">
        <v>45392.36815753472</v>
      </c>
      <c r="B8432" t="n">
        <v>0.2442051983</v>
      </c>
      <c r="C8432" t="n">
        <v>0.2427737245712128</v>
      </c>
      <c r="D8432" t="n">
        <v>-0.29687671545</v>
      </c>
      <c r="E8432" t="n">
        <v>0.1003302359973196</v>
      </c>
      <c r="F8432" t="n">
        <v>9.4666730578</v>
      </c>
      <c r="G8432" t="n">
        <v>9.383037626187789</v>
      </c>
    </row>
    <row r="8433">
      <c r="A8433" s="3" t="n">
        <v>45392.36815921297</v>
      </c>
      <c r="B8433" t="n">
        <v>-0.18674803595</v>
      </c>
      <c r="C8433" t="n">
        <v>0.3398815273815859</v>
      </c>
      <c r="D8433" t="n">
        <v>0.5434845429999999</v>
      </c>
      <c r="E8433" t="n">
        <v>0.02402238355559444</v>
      </c>
      <c r="F8433" t="n">
        <v>9.2895061189</v>
      </c>
      <c r="G8433" t="n">
        <v>9.327279323079512</v>
      </c>
    </row>
    <row r="8434">
      <c r="A8434" s="3" t="n">
        <v>45392.36815924769</v>
      </c>
      <c r="B8434" t="n">
        <v>0.8667019203499999</v>
      </c>
      <c r="C8434" t="n">
        <v>0.4549206411313533</v>
      </c>
      <c r="D8434" t="n">
        <v>-0.0023928226</v>
      </c>
      <c r="E8434" t="n">
        <v>0.04762401839347331</v>
      </c>
      <c r="F8434" t="n">
        <v>9.1554296001</v>
      </c>
      <c r="G8434" t="n">
        <v>9.289558832501189</v>
      </c>
    </row>
    <row r="8435">
      <c r="A8435" s="3" t="n">
        <v>45392.36815979167</v>
      </c>
      <c r="B8435" t="n">
        <v>0.42616758905</v>
      </c>
      <c r="C8435" t="n">
        <v>0.5448235964818198</v>
      </c>
      <c r="D8435" t="n">
        <v>-0.2465980209</v>
      </c>
      <c r="E8435" t="n">
        <v>0.06861319824627059</v>
      </c>
      <c r="F8435" t="n">
        <v>9.145848503049999</v>
      </c>
      <c r="G8435" t="n">
        <v>9.322783282655386</v>
      </c>
    </row>
    <row r="8436">
      <c r="A8436" s="3" t="n">
        <v>45392.3681603588</v>
      </c>
      <c r="B8436" t="n">
        <v>1.3575149462</v>
      </c>
      <c r="C8436" t="n">
        <v>0.6000631986689994</v>
      </c>
      <c r="D8436" t="n">
        <v>0.04788587195</v>
      </c>
      <c r="E8436" t="n">
        <v>0.03389852590058284</v>
      </c>
      <c r="F8436" t="n">
        <v>9.603142399199999</v>
      </c>
      <c r="G8436" t="n">
        <v>9.340781525695482</v>
      </c>
    </row>
    <row r="8437">
      <c r="A8437" s="3" t="n">
        <v>45392.36816091435</v>
      </c>
      <c r="B8437" t="n">
        <v>0.32321737735</v>
      </c>
      <c r="C8437" t="n">
        <v>0.5644791633719131</v>
      </c>
      <c r="D8437" t="n">
        <v>0.19392650375</v>
      </c>
      <c r="E8437" t="n">
        <v>0.04791209159463884</v>
      </c>
      <c r="F8437" t="n">
        <v>9.258379811799999</v>
      </c>
      <c r="G8437" t="n">
        <v>9.341914113762845</v>
      </c>
    </row>
    <row r="8438">
      <c r="A8438" s="3" t="n">
        <v>45392.36816146991</v>
      </c>
      <c r="B8438" t="n">
        <v>0.2059004234</v>
      </c>
      <c r="C8438" t="n">
        <v>0.5025642271061787</v>
      </c>
      <c r="D8438" t="n">
        <v>-0.06703825939999999</v>
      </c>
      <c r="E8438" t="n">
        <v>-0.1001988863215621</v>
      </c>
      <c r="F8438" t="n">
        <v>9.423582637699999</v>
      </c>
      <c r="G8438" t="n">
        <v>9.366061446383474</v>
      </c>
    </row>
    <row r="8439">
      <c r="A8439" s="3" t="n">
        <v>45392.36816204861</v>
      </c>
      <c r="B8439" t="n">
        <v>0.19153368115</v>
      </c>
      <c r="C8439" t="n">
        <v>0.3731930029822854</v>
      </c>
      <c r="D8439" t="n">
        <v>0.08619064685</v>
      </c>
      <c r="E8439" t="n">
        <v>0.05835907697878805</v>
      </c>
      <c r="F8439" t="n">
        <v>9.531318494599999</v>
      </c>
      <c r="G8439" t="n">
        <v>9.334256080204455</v>
      </c>
    </row>
    <row r="8440">
      <c r="A8440" s="3" t="n">
        <v>45392.36816315972</v>
      </c>
      <c r="B8440" t="n">
        <v>0.32561019995</v>
      </c>
      <c r="C8440" t="n">
        <v>0.267261272511073</v>
      </c>
      <c r="D8440" t="n">
        <v>0.08379782425</v>
      </c>
      <c r="E8440" t="n">
        <v>0.04611397716806538</v>
      </c>
      <c r="F8440" t="n">
        <v>9.11472219595</v>
      </c>
      <c r="G8440" t="n">
        <v>9.315766155964244</v>
      </c>
    </row>
    <row r="8441">
      <c r="A8441" s="3" t="n">
        <v>45392.36816319444</v>
      </c>
      <c r="B8441" t="n">
        <v>0.33039584515</v>
      </c>
      <c r="C8441" t="n">
        <v>0.08081957436212141</v>
      </c>
      <c r="D8441" t="n">
        <v>-0.277724328</v>
      </c>
      <c r="E8441" t="n">
        <v>0.05437423961748265</v>
      </c>
      <c r="F8441" t="n">
        <v>9.229646327299999</v>
      </c>
      <c r="G8441" t="n">
        <v>9.254637557585106</v>
      </c>
    </row>
    <row r="8442">
      <c r="A8442" s="3" t="n">
        <v>45392.36816373843</v>
      </c>
      <c r="B8442" t="n">
        <v>0.15322890625</v>
      </c>
      <c r="C8442" t="n">
        <v>0.125661681601632</v>
      </c>
      <c r="D8442" t="n">
        <v>0.01915238745</v>
      </c>
      <c r="E8442" t="n">
        <v>0.07941656049172516</v>
      </c>
      <c r="F8442" t="n">
        <v>9.25119153735</v>
      </c>
      <c r="G8442" t="n">
        <v>9.274660770983242</v>
      </c>
    </row>
    <row r="8443">
      <c r="A8443" s="3" t="n">
        <v>45392.36816430555</v>
      </c>
      <c r="B8443" t="n">
        <v>0.3136362803</v>
      </c>
      <c r="C8443" t="n">
        <v>0.1860030277212126</v>
      </c>
      <c r="D8443" t="n">
        <v>0.7541706116</v>
      </c>
      <c r="E8443" t="n">
        <v>0.1141076877336833</v>
      </c>
      <c r="F8443" t="n">
        <v>9.174581987549999</v>
      </c>
      <c r="G8443" t="n">
        <v>9.282027622472402</v>
      </c>
    </row>
    <row r="8444">
      <c r="A8444" s="3" t="n">
        <v>45392.36816486111</v>
      </c>
      <c r="B8444" t="n">
        <v>-0.31603890955</v>
      </c>
      <c r="C8444" t="n">
        <v>0.1792780889095576</v>
      </c>
      <c r="D8444" t="n">
        <v>-0.39264845935</v>
      </c>
      <c r="E8444" t="n">
        <v>0.1114232030186483</v>
      </c>
      <c r="F8444" t="n">
        <v>9.490611090449999</v>
      </c>
      <c r="G8444" t="n">
        <v>9.278026875021588</v>
      </c>
    </row>
    <row r="8445">
      <c r="A8445" s="3" t="n">
        <v>45392.36816542824</v>
      </c>
      <c r="B8445" t="n">
        <v>0.138862164</v>
      </c>
      <c r="C8445" t="n">
        <v>0.2813761735884623</v>
      </c>
      <c r="D8445" t="n">
        <v>0.4381415087</v>
      </c>
      <c r="E8445" t="n">
        <v>0.1724939901673664</v>
      </c>
      <c r="F8445" t="n">
        <v>9.246405892149999</v>
      </c>
      <c r="G8445" t="n">
        <v>9.327166626612147</v>
      </c>
    </row>
    <row r="8446">
      <c r="A8446" s="3" t="n">
        <v>45392.36816599537</v>
      </c>
      <c r="B8446" t="n">
        <v>0.56263693045</v>
      </c>
      <c r="C8446" t="n">
        <v>0.3129254010419589</v>
      </c>
      <c r="D8446" t="n">
        <v>0.0646454368</v>
      </c>
      <c r="E8446" t="n">
        <v>0.2144120469762244</v>
      </c>
      <c r="F8446" t="n">
        <v>9.38048241095</v>
      </c>
      <c r="G8446" t="n">
        <v>9.293603264120186</v>
      </c>
    </row>
    <row r="8447">
      <c r="A8447" s="3" t="n">
        <v>45392.3681665625</v>
      </c>
      <c r="B8447" t="n">
        <v>0.6751682392</v>
      </c>
      <c r="C8447" t="n">
        <v>0.3574166633765744</v>
      </c>
      <c r="D8447" t="n">
        <v>0.06703825939999999</v>
      </c>
      <c r="E8447" t="n">
        <v>0.1808433354024481</v>
      </c>
      <c r="F8447" t="n">
        <v>9.344570458649999</v>
      </c>
      <c r="G8447" t="n">
        <v>9.286632336122869</v>
      </c>
    </row>
    <row r="8448">
      <c r="A8448" s="3" t="n">
        <v>45392.36816711805</v>
      </c>
      <c r="B8448" t="n">
        <v>0.1747741163</v>
      </c>
      <c r="C8448" t="n">
        <v>0.2664318905173667</v>
      </c>
      <c r="D8448" t="n">
        <v>0.22744563345</v>
      </c>
      <c r="E8448" t="n">
        <v>0.1864972463062942</v>
      </c>
      <c r="F8448" t="n">
        <v>9.11472219595</v>
      </c>
      <c r="G8448" t="n">
        <v>9.307197612671237</v>
      </c>
    </row>
    <row r="8449">
      <c r="A8449" s="3" t="n">
        <v>45392.36816768518</v>
      </c>
      <c r="B8449" t="n">
        <v>0.6727754166</v>
      </c>
      <c r="C8449" t="n">
        <v>0.3008775771974367</v>
      </c>
      <c r="D8449" t="n">
        <v>0.3782817171</v>
      </c>
      <c r="E8449" t="n">
        <v>0.2797534587550125</v>
      </c>
      <c r="F8449" t="n">
        <v>9.320622619349999</v>
      </c>
      <c r="G8449" t="n">
        <v>9.31625116224175</v>
      </c>
    </row>
    <row r="8450">
      <c r="A8450" s="3" t="n">
        <v>45392.36816825232</v>
      </c>
      <c r="B8450" t="n">
        <v>-0.21308869785</v>
      </c>
      <c r="C8450" t="n">
        <v>0.2870808550509332</v>
      </c>
      <c r="D8450" t="n">
        <v>0.07901217904999999</v>
      </c>
      <c r="E8450" t="n">
        <v>0.06089243870279736</v>
      </c>
      <c r="F8450" t="n">
        <v>9.208101117249999</v>
      </c>
      <c r="G8450" t="n">
        <v>9.306138083003406</v>
      </c>
    </row>
    <row r="8451">
      <c r="A8451" s="3" t="n">
        <v>45392.36816881944</v>
      </c>
      <c r="B8451" t="n">
        <v>0.15083608365</v>
      </c>
      <c r="C8451" t="n">
        <v>0.3428789562423086</v>
      </c>
      <c r="D8451" t="n">
        <v>0.15322890625</v>
      </c>
      <c r="E8451" t="n">
        <v>-0.0427670063839162</v>
      </c>
      <c r="F8451" t="n">
        <v>9.471458703</v>
      </c>
      <c r="G8451" t="n">
        <v>9.297225666899326</v>
      </c>
    </row>
    <row r="8452">
      <c r="A8452" s="3" t="n">
        <v>45392.368169375</v>
      </c>
      <c r="B8452" t="n">
        <v>0.0023928226</v>
      </c>
      <c r="C8452" t="n">
        <v>0.3950486655116561</v>
      </c>
      <c r="D8452" t="n">
        <v>0.08140500164999999</v>
      </c>
      <c r="E8452" t="n">
        <v>-0.1173549461465038</v>
      </c>
      <c r="F8452" t="n">
        <v>9.44273502515</v>
      </c>
      <c r="G8452" t="n">
        <v>9.260928855020303</v>
      </c>
    </row>
    <row r="8453">
      <c r="A8453" s="3" t="n">
        <v>45392.3681699537</v>
      </c>
      <c r="B8453" t="n">
        <v>1.03429756885</v>
      </c>
      <c r="C8453" t="n">
        <v>0.4207045763609569</v>
      </c>
      <c r="D8453" t="n">
        <v>-0.4549010735499999</v>
      </c>
      <c r="E8453" t="n">
        <v>-0.04547238452109567</v>
      </c>
      <c r="F8453" t="n">
        <v>9.239227424349998</v>
      </c>
      <c r="G8453" t="n">
        <v>9.283911802253872</v>
      </c>
    </row>
    <row r="8454">
      <c r="A8454" s="3" t="n">
        <v>45392.36817106482</v>
      </c>
      <c r="B8454" t="n">
        <v>0.87148756555</v>
      </c>
      <c r="C8454" t="n">
        <v>0.5349675932012836</v>
      </c>
      <c r="D8454" t="n">
        <v>-0.6943206266499999</v>
      </c>
      <c r="E8454" t="n">
        <v>-0.0557019091559442</v>
      </c>
      <c r="F8454" t="n">
        <v>8.97825285455</v>
      </c>
      <c r="G8454" t="n">
        <v>9.263614185530329</v>
      </c>
    </row>
    <row r="8455">
      <c r="A8455" s="3" t="n">
        <v>45392.36817109954</v>
      </c>
      <c r="B8455" t="n">
        <v>0.6224967220500001</v>
      </c>
      <c r="C8455" t="n">
        <v>0.6972327216541978</v>
      </c>
      <c r="D8455" t="n">
        <v>0.2322410853</v>
      </c>
      <c r="E8455" t="n">
        <v>0.03267758654592086</v>
      </c>
      <c r="F8455" t="n">
        <v>9.339784813450001</v>
      </c>
      <c r="G8455" t="n">
        <v>9.253964441930327</v>
      </c>
    </row>
    <row r="8456">
      <c r="A8456" s="3" t="n">
        <v>45392.3681721875</v>
      </c>
      <c r="B8456" t="n">
        <v>0.1077358569</v>
      </c>
      <c r="C8456" t="n">
        <v>0.5649920808840342</v>
      </c>
      <c r="D8456" t="n">
        <v>0.55545846265</v>
      </c>
      <c r="E8456" t="n">
        <v>-0.08717636376060631</v>
      </c>
      <c r="F8456" t="n">
        <v>9.119517647799999</v>
      </c>
      <c r="G8456" t="n">
        <v>9.231786920118907</v>
      </c>
    </row>
    <row r="8457">
      <c r="A8457" s="3" t="n">
        <v>45392.36817222222</v>
      </c>
      <c r="B8457" t="n">
        <v>0.3040649899</v>
      </c>
      <c r="C8457" t="n">
        <v>0.4357998681264581</v>
      </c>
      <c r="D8457" t="n">
        <v>0.59137041495</v>
      </c>
      <c r="E8457" t="n">
        <v>0.08988825680512846</v>
      </c>
      <c r="F8457" t="n">
        <v>9.52173739755</v>
      </c>
      <c r="G8457" t="n">
        <v>9.233728728256203</v>
      </c>
    </row>
    <row r="8458">
      <c r="A8458" s="3" t="n">
        <v>45392.36817332176</v>
      </c>
      <c r="B8458" t="n">
        <v>1.00556408435</v>
      </c>
      <c r="C8458" t="n">
        <v>0.2178877614731941</v>
      </c>
      <c r="D8458" t="n">
        <v>-0.4836247513999999</v>
      </c>
      <c r="E8458" t="n">
        <v>0.1892452113641031</v>
      </c>
      <c r="F8458" t="n">
        <v>9.241620246949999</v>
      </c>
      <c r="G8458" t="n">
        <v>9.28727724337182</v>
      </c>
    </row>
    <row r="8459">
      <c r="A8459" s="3" t="n">
        <v>45392.36817335648</v>
      </c>
      <c r="B8459" t="n">
        <v>-0.0622526142</v>
      </c>
      <c r="C8459" t="n">
        <v>0.1732239569609562</v>
      </c>
      <c r="D8459" t="n">
        <v>0.07901217904999999</v>
      </c>
      <c r="E8459" t="n">
        <v>0.2108817215541964</v>
      </c>
      <c r="F8459" t="n">
        <v>9.239227424349998</v>
      </c>
      <c r="G8459" t="n">
        <v>9.329920397938254</v>
      </c>
    </row>
    <row r="8460">
      <c r="A8460" s="3" t="n">
        <v>45392.36817388889</v>
      </c>
      <c r="B8460" t="n">
        <v>-0.45250825095</v>
      </c>
      <c r="C8460" t="n">
        <v>0.08023492429125897</v>
      </c>
      <c r="D8460" t="n">
        <v>-0.39025563675</v>
      </c>
      <c r="E8460" t="n">
        <v>0.2026644574932406</v>
      </c>
      <c r="F8460" t="n">
        <v>9.30626568375</v>
      </c>
      <c r="G8460" t="n">
        <v>9.323847704218558</v>
      </c>
    </row>
    <row r="8461">
      <c r="A8461" s="3" t="n">
        <v>45392.36817445602</v>
      </c>
      <c r="B8461" t="n">
        <v>0.21787434305</v>
      </c>
      <c r="C8461" t="n">
        <v>0.0279479924083917</v>
      </c>
      <c r="D8461" t="n">
        <v>1.38623862405</v>
      </c>
      <c r="E8461" t="n">
        <v>0.2930682377734274</v>
      </c>
      <c r="F8461" t="n">
        <v>9.265558279599999</v>
      </c>
      <c r="G8461" t="n">
        <v>9.336192653556552</v>
      </c>
    </row>
    <row r="8462">
      <c r="A8462" s="3" t="n">
        <v>45392.36817502315</v>
      </c>
      <c r="B8462" t="n">
        <v>0.05267151714999999</v>
      </c>
      <c r="C8462" t="n">
        <v>-0.0949990530298371</v>
      </c>
      <c r="D8462" t="n">
        <v>-0.01915238745</v>
      </c>
      <c r="E8462" t="n">
        <v>0.554616187997554</v>
      </c>
      <c r="F8462" t="n">
        <v>9.48821826785</v>
      </c>
      <c r="G8462" t="n">
        <v>9.327497103859349</v>
      </c>
    </row>
    <row r="8463">
      <c r="A8463" s="3" t="n">
        <v>45392.36817559028</v>
      </c>
      <c r="B8463" t="n">
        <v>0.01675956485</v>
      </c>
      <c r="C8463" t="n">
        <v>-0.1933498773018654</v>
      </c>
      <c r="D8463" t="n">
        <v>0.6847395296</v>
      </c>
      <c r="E8463" t="n">
        <v>0.7545293658310044</v>
      </c>
      <c r="F8463" t="n">
        <v>9.382875233549999</v>
      </c>
      <c r="G8463" t="n">
        <v>9.410199623599443</v>
      </c>
    </row>
    <row r="8464">
      <c r="A8464" s="3" t="n">
        <v>45392.36817614584</v>
      </c>
      <c r="B8464" t="n">
        <v>-0.4429271538999999</v>
      </c>
      <c r="C8464" t="n">
        <v>-0.108134912119231</v>
      </c>
      <c r="D8464" t="n">
        <v>1.01274255215</v>
      </c>
      <c r="E8464" t="n">
        <v>0.7073716319286734</v>
      </c>
      <c r="F8464" t="n">
        <v>9.392456330599998</v>
      </c>
      <c r="G8464" t="n">
        <v>9.454723026143615</v>
      </c>
    </row>
    <row r="8465">
      <c r="A8465" s="3" t="n">
        <v>45392.36817783565</v>
      </c>
      <c r="B8465" t="n">
        <v>0.0023928226</v>
      </c>
      <c r="C8465" t="n">
        <v>-0.03455019950944063</v>
      </c>
      <c r="D8465" t="n">
        <v>0.7948780157499999</v>
      </c>
      <c r="E8465" t="n">
        <v>0.7422978901773913</v>
      </c>
      <c r="F8465" t="n">
        <v>9.3685084913</v>
      </c>
      <c r="G8465" t="n">
        <v>9.458105817488487</v>
      </c>
    </row>
    <row r="8466">
      <c r="A8466" s="3" t="n">
        <v>45392.36817787037</v>
      </c>
      <c r="B8466" t="n">
        <v>-0.15801455145</v>
      </c>
      <c r="C8466" t="n">
        <v>-0.144097932149068</v>
      </c>
      <c r="D8466" t="n">
        <v>0.8810686625999998</v>
      </c>
      <c r="E8466" t="n">
        <v>0.5542887281811203</v>
      </c>
      <c r="F8466" t="n">
        <v>9.574408914699999</v>
      </c>
      <c r="G8466" t="n">
        <v>9.458318043452589</v>
      </c>
    </row>
    <row r="8467">
      <c r="A8467" s="3" t="n">
        <v>45392.36817789352</v>
      </c>
      <c r="B8467" t="n">
        <v>-0.07182390459999999</v>
      </c>
      <c r="C8467" t="n">
        <v>-0.1240572085087416</v>
      </c>
      <c r="D8467" t="n">
        <v>-0.05506433975</v>
      </c>
      <c r="E8467" t="n">
        <v>0.5901683802562954</v>
      </c>
      <c r="F8467" t="n">
        <v>9.581597189149999</v>
      </c>
      <c r="G8467" t="n">
        <v>9.446665343023568</v>
      </c>
    </row>
    <row r="8468">
      <c r="A8468" s="3" t="n">
        <v>45392.36817840278</v>
      </c>
      <c r="B8468" t="n">
        <v>0.07182390459999999</v>
      </c>
      <c r="C8468" t="n">
        <v>-0.03650435168170176</v>
      </c>
      <c r="D8468" t="n">
        <v>0.28969824765</v>
      </c>
      <c r="E8468" t="n">
        <v>0.3812426624796048</v>
      </c>
      <c r="F8468" t="n">
        <v>9.3685084913</v>
      </c>
      <c r="G8468" t="n">
        <v>9.452335666922055</v>
      </c>
    </row>
    <row r="8469">
      <c r="A8469" s="3" t="n">
        <v>45392.36817952546</v>
      </c>
      <c r="B8469" t="n">
        <v>0.18196239075</v>
      </c>
      <c r="C8469" t="n">
        <v>0.03744220116783225</v>
      </c>
      <c r="D8469" t="n">
        <v>0.7014990944499999</v>
      </c>
      <c r="E8469" t="n">
        <v>0.2053661781385786</v>
      </c>
      <c r="F8469" t="n">
        <v>9.30626568375</v>
      </c>
      <c r="G8469" t="n">
        <v>9.44317218686238</v>
      </c>
    </row>
    <row r="8470">
      <c r="A8470" s="3" t="n">
        <v>45392.36817956019</v>
      </c>
      <c r="B8470" t="n">
        <v>-0.38546999155</v>
      </c>
      <c r="C8470" t="n">
        <v>0.1427923447175994</v>
      </c>
      <c r="D8470" t="n">
        <v>-0.01197391965</v>
      </c>
      <c r="E8470" t="n">
        <v>0.1023863178953383</v>
      </c>
      <c r="F8470" t="n">
        <v>9.440332395899999</v>
      </c>
      <c r="G8470" t="n">
        <v>9.402292446268673</v>
      </c>
    </row>
    <row r="8471">
      <c r="A8471" s="3" t="n">
        <v>45392.36818010417</v>
      </c>
      <c r="B8471" t="n">
        <v>0.39504128195</v>
      </c>
      <c r="C8471" t="n">
        <v>0.2611676167912595</v>
      </c>
      <c r="D8471" t="n">
        <v>0.0957717439</v>
      </c>
      <c r="E8471" t="n">
        <v>0.04803870939032644</v>
      </c>
      <c r="F8471" t="n">
        <v>9.44273502515</v>
      </c>
      <c r="G8471" t="n">
        <v>9.353872694806435</v>
      </c>
    </row>
    <row r="8472">
      <c r="A8472" s="3" t="n">
        <v>45392.36818065972</v>
      </c>
      <c r="B8472" t="n">
        <v>0.49081302585</v>
      </c>
      <c r="C8472" t="n">
        <v>0.3455230256724952</v>
      </c>
      <c r="D8472" t="n">
        <v>-0.1316836962</v>
      </c>
      <c r="E8472" t="n">
        <v>0.1041870840034968</v>
      </c>
      <c r="F8472" t="n">
        <v>9.344570458649999</v>
      </c>
      <c r="G8472" t="n">
        <v>9.348398069580794</v>
      </c>
    </row>
    <row r="8473">
      <c r="A8473" s="3" t="n">
        <v>45392.36818179398</v>
      </c>
      <c r="B8473" t="n">
        <v>0.3088506351</v>
      </c>
      <c r="C8473" t="n">
        <v>0.3425215278520988</v>
      </c>
      <c r="D8473" t="n">
        <v>-0.0287334845</v>
      </c>
      <c r="E8473" t="n">
        <v>0.08572596251153872</v>
      </c>
      <c r="F8473" t="n">
        <v>9.3302037164</v>
      </c>
      <c r="G8473" t="n">
        <v>9.335892030586507</v>
      </c>
    </row>
    <row r="8474">
      <c r="A8474" s="3" t="n">
        <v>45392.36818236111</v>
      </c>
      <c r="B8474" t="n">
        <v>0.8188160484</v>
      </c>
      <c r="C8474" t="n">
        <v>0.4314413493955723</v>
      </c>
      <c r="D8474" t="n">
        <v>0.1077358569</v>
      </c>
      <c r="E8474" t="n">
        <v>0.04717862732447564</v>
      </c>
      <c r="F8474" t="n">
        <v>9.232039149899999</v>
      </c>
      <c r="G8474" t="n">
        <v>9.335747102472286</v>
      </c>
    </row>
    <row r="8475">
      <c r="A8475" s="3" t="n">
        <v>45392.36818291667</v>
      </c>
      <c r="B8475" t="n">
        <v>0.22265998825</v>
      </c>
      <c r="C8475" t="n">
        <v>0.6331797985325194</v>
      </c>
      <c r="D8475" t="n">
        <v>0.26335758575</v>
      </c>
      <c r="E8475" t="n">
        <v>0.05884282599347336</v>
      </c>
      <c r="F8475" t="n">
        <v>9.356544378299999</v>
      </c>
      <c r="G8475" t="n">
        <v>9.289878245835572</v>
      </c>
    </row>
    <row r="8476">
      <c r="A8476" s="3" t="n">
        <v>45392.3681834838</v>
      </c>
      <c r="B8476" t="n">
        <v>0.335191297</v>
      </c>
      <c r="C8476" t="n">
        <v>0.4763681961491855</v>
      </c>
      <c r="D8476" t="n">
        <v>0.2753315054</v>
      </c>
      <c r="E8476" t="n">
        <v>0.146551903440793</v>
      </c>
      <c r="F8476" t="n">
        <v>9.323025248599999</v>
      </c>
      <c r="G8476" t="n">
        <v>9.265003186635106</v>
      </c>
    </row>
    <row r="8477">
      <c r="A8477" s="3" t="n">
        <v>45392.36818405092</v>
      </c>
      <c r="B8477" t="n">
        <v>0.2370267305</v>
      </c>
      <c r="C8477" t="n">
        <v>0.3301097378507002</v>
      </c>
      <c r="D8477" t="n">
        <v>0.14844326105</v>
      </c>
      <c r="E8477" t="n">
        <v>0.1937722033129376</v>
      </c>
      <c r="F8477" t="n">
        <v>9.193734375</v>
      </c>
      <c r="G8477" t="n">
        <v>9.264785382995946</v>
      </c>
    </row>
    <row r="8478">
      <c r="A8478" s="3" t="n">
        <v>45392.36818461806</v>
      </c>
      <c r="B8478" t="n">
        <v>0.8930327756000001</v>
      </c>
      <c r="C8478" t="n">
        <v>0.1866250299275064</v>
      </c>
      <c r="D8478" t="n">
        <v>-0.21548152045</v>
      </c>
      <c r="E8478" t="n">
        <v>0.1720742929785553</v>
      </c>
      <c r="F8478" t="n">
        <v>9.38048241095</v>
      </c>
      <c r="G8478" t="n">
        <v>9.280589748132893</v>
      </c>
    </row>
    <row r="8479">
      <c r="A8479" s="3" t="n">
        <v>45392.36818572917</v>
      </c>
      <c r="B8479" t="n">
        <v>0.42377476645</v>
      </c>
      <c r="C8479" t="n">
        <v>0.07522432048368322</v>
      </c>
      <c r="D8479" t="n">
        <v>0.06703825939999999</v>
      </c>
      <c r="E8479" t="n">
        <v>0.1209770288951052</v>
      </c>
      <c r="F8479" t="n">
        <v>9.1314817608</v>
      </c>
      <c r="G8479" t="n">
        <v>9.317768884200024</v>
      </c>
    </row>
    <row r="8480">
      <c r="A8480" s="3" t="n">
        <v>45392.36818578704</v>
      </c>
      <c r="B8480" t="n">
        <v>-0.9744377772499999</v>
      </c>
      <c r="C8480" t="n">
        <v>0.06117161962692329</v>
      </c>
      <c r="D8480" t="n">
        <v>0.7014990944499999</v>
      </c>
      <c r="E8480" t="n">
        <v>0.05433005254417262</v>
      </c>
      <c r="F8480" t="n">
        <v>9.315836974149999</v>
      </c>
      <c r="G8480" t="n">
        <v>9.274716273421937</v>
      </c>
    </row>
    <row r="8481">
      <c r="A8481" s="3" t="n">
        <v>45392.36818630787</v>
      </c>
      <c r="B8481" t="n">
        <v>-0.11492413135</v>
      </c>
      <c r="C8481" t="n">
        <v>0.01771206716282059</v>
      </c>
      <c r="D8481" t="n">
        <v>-0.21787434305</v>
      </c>
      <c r="E8481" t="n">
        <v>0.007796858233100237</v>
      </c>
      <c r="F8481" t="n">
        <v>9.385268056149998</v>
      </c>
      <c r="G8481" t="n">
        <v>9.285090406140467</v>
      </c>
    </row>
    <row r="8482">
      <c r="A8482" s="3" t="n">
        <v>45392.368186875</v>
      </c>
      <c r="B8482" t="n">
        <v>0.12449542175</v>
      </c>
      <c r="C8482" t="n">
        <v>-0.02411644967389284</v>
      </c>
      <c r="D8482" t="n">
        <v>-0.1101286795</v>
      </c>
      <c r="E8482" t="n">
        <v>-0.02434908901433576</v>
      </c>
      <c r="F8482" t="n">
        <v>9.404420443599999</v>
      </c>
      <c r="G8482" t="n">
        <v>9.324915463243032</v>
      </c>
    </row>
    <row r="8483">
      <c r="A8483" s="3" t="n">
        <v>45392.36818743055</v>
      </c>
      <c r="B8483" t="n">
        <v>0.35912932965</v>
      </c>
      <c r="C8483" t="n">
        <v>-0.06606703530081606</v>
      </c>
      <c r="D8483" t="n">
        <v>-0.12449542175</v>
      </c>
      <c r="E8483" t="n">
        <v>-0.01056912275233102</v>
      </c>
      <c r="F8483" t="n">
        <v>9.315836974149999</v>
      </c>
      <c r="G8483" t="n">
        <v>9.350465809734057</v>
      </c>
    </row>
    <row r="8484">
      <c r="A8484" s="3" t="n">
        <v>45392.36818855324</v>
      </c>
      <c r="B8484" t="n">
        <v>0.08379782425</v>
      </c>
      <c r="C8484" t="n">
        <v>0.0528557861608393</v>
      </c>
      <c r="D8484" t="n">
        <v>-0.14605043845</v>
      </c>
      <c r="E8484" t="n">
        <v>-0.115345108660956</v>
      </c>
      <c r="F8484" t="n">
        <v>9.0979626311</v>
      </c>
      <c r="G8484" t="n">
        <v>9.435904179090237</v>
      </c>
    </row>
    <row r="8485">
      <c r="A8485" s="3" t="n">
        <v>45392.36818858796</v>
      </c>
      <c r="B8485" t="n">
        <v>0.1436478092</v>
      </c>
      <c r="C8485" t="n">
        <v>0.2075083253914924</v>
      </c>
      <c r="D8485" t="n">
        <v>-0.09097629205</v>
      </c>
      <c r="E8485" t="n">
        <v>-0.1684815616019819</v>
      </c>
      <c r="F8485" t="n">
        <v>9.588775656949998</v>
      </c>
      <c r="G8485" t="n">
        <v>9.430753676219723</v>
      </c>
    </row>
    <row r="8486">
      <c r="A8486" s="3" t="n">
        <v>45392.36818913194</v>
      </c>
      <c r="B8486" t="n">
        <v>-0.02393803265</v>
      </c>
      <c r="C8486" t="n">
        <v>0.1991488534758747</v>
      </c>
      <c r="D8486" t="n">
        <v>-0.0646454368</v>
      </c>
      <c r="E8486" t="n">
        <v>-0.08379807570256433</v>
      </c>
      <c r="F8486" t="n">
        <v>9.55047088205</v>
      </c>
      <c r="G8486" t="n">
        <v>9.398234276195947</v>
      </c>
    </row>
    <row r="8487">
      <c r="A8487" s="3" t="n">
        <v>45392.3681896875</v>
      </c>
      <c r="B8487" t="n">
        <v>0.1316836962</v>
      </c>
      <c r="C8487" t="n">
        <v>0.2111589822951055</v>
      </c>
      <c r="D8487" t="n">
        <v>0.03591195229999999</v>
      </c>
      <c r="E8487" t="n">
        <v>-0.1900145876322849</v>
      </c>
      <c r="F8487" t="n">
        <v>9.476254154849999</v>
      </c>
      <c r="G8487" t="n">
        <v>9.39826742221576</v>
      </c>
    </row>
    <row r="8488">
      <c r="A8488" s="3" t="n">
        <v>45392.36819081019</v>
      </c>
      <c r="B8488" t="n">
        <v>0.2418123757</v>
      </c>
      <c r="C8488" t="n">
        <v>0.1150225635991844</v>
      </c>
      <c r="D8488" t="n">
        <v>-0.35195086185</v>
      </c>
      <c r="E8488" t="n">
        <v>-0.1198959428847323</v>
      </c>
      <c r="F8488" t="n">
        <v>9.473851525600001</v>
      </c>
      <c r="G8488" t="n">
        <v>9.413330253741167</v>
      </c>
    </row>
    <row r="8489">
      <c r="A8489" s="3" t="n">
        <v>45392.36819137732</v>
      </c>
      <c r="B8489" t="n">
        <v>0.35673650705</v>
      </c>
      <c r="C8489" t="n">
        <v>0.2004156943531474</v>
      </c>
      <c r="D8489" t="n">
        <v>-0.0263406619</v>
      </c>
      <c r="E8489" t="n">
        <v>-0.02235838478298376</v>
      </c>
      <c r="F8489" t="n">
        <v>9.107543728149999</v>
      </c>
      <c r="G8489" t="n">
        <v>9.400226809173219</v>
      </c>
    </row>
    <row r="8490">
      <c r="A8490" s="3" t="n">
        <v>45392.36819194444</v>
      </c>
      <c r="B8490" t="n">
        <v>0.4453199764999999</v>
      </c>
      <c r="C8490" t="n">
        <v>0.2978795997129379</v>
      </c>
      <c r="D8490" t="n">
        <v>-0.2059004234</v>
      </c>
      <c r="E8490" t="n">
        <v>-0.004522168631468537</v>
      </c>
      <c r="F8490" t="n">
        <v>9.234431972499999</v>
      </c>
      <c r="G8490" t="n">
        <v>9.323594948672987</v>
      </c>
    </row>
    <row r="8491">
      <c r="A8491" s="3" t="n">
        <v>45392.36819196759</v>
      </c>
      <c r="B8491" t="n">
        <v>-0.0335191297</v>
      </c>
      <c r="C8491" t="n">
        <v>0.2800303994653854</v>
      </c>
      <c r="D8491" t="n">
        <v>-0.28969824765</v>
      </c>
      <c r="E8491" t="n">
        <v>-0.1086614537884619</v>
      </c>
      <c r="F8491" t="n">
        <v>9.48821826785</v>
      </c>
      <c r="G8491" t="n">
        <v>9.296968682378814</v>
      </c>
    </row>
    <row r="8492">
      <c r="A8492" s="3" t="n">
        <v>45392.36819363426</v>
      </c>
      <c r="B8492" t="n">
        <v>-0.11970977655</v>
      </c>
      <c r="C8492" t="n">
        <v>0.2911426368968539</v>
      </c>
      <c r="D8492" t="n">
        <v>0.7326254015499999</v>
      </c>
      <c r="E8492" t="n">
        <v>-0.1196832140155015</v>
      </c>
      <c r="F8492" t="n">
        <v>9.3589372009</v>
      </c>
      <c r="G8492" t="n">
        <v>9.267987082776017</v>
      </c>
    </row>
    <row r="8493">
      <c r="A8493" s="3" t="n">
        <v>45392.36819366898</v>
      </c>
      <c r="B8493" t="n">
        <v>0.94091864755</v>
      </c>
      <c r="C8493" t="n">
        <v>0.268506808498369</v>
      </c>
      <c r="D8493" t="n">
        <v>-0.1316836962</v>
      </c>
      <c r="E8493" t="n">
        <v>-0.09033844833216807</v>
      </c>
      <c r="F8493" t="n">
        <v>9.2272535047</v>
      </c>
      <c r="G8493" t="n">
        <v>9.251630550667624</v>
      </c>
    </row>
    <row r="8494">
      <c r="A8494" s="3" t="n">
        <v>45392.36819371528</v>
      </c>
      <c r="B8494" t="n">
        <v>0.29687671545</v>
      </c>
      <c r="C8494" t="n">
        <v>0.2294972577798375</v>
      </c>
      <c r="D8494" t="n">
        <v>-0.6799538843999999</v>
      </c>
      <c r="E8494" t="n">
        <v>-0.2340131629565274</v>
      </c>
      <c r="F8494" t="n">
        <v>9.21527958505</v>
      </c>
      <c r="G8494" t="n">
        <v>9.266910751505037</v>
      </c>
    </row>
    <row r="8495">
      <c r="A8495" s="3" t="n">
        <v>45392.36819420139</v>
      </c>
      <c r="B8495" t="n">
        <v>-0.22505281085</v>
      </c>
      <c r="C8495" t="n">
        <v>0.1438421820320517</v>
      </c>
      <c r="D8495" t="n">
        <v>-0.6751682392</v>
      </c>
      <c r="E8495" t="n">
        <v>-0.3344864068848494</v>
      </c>
      <c r="F8495" t="n">
        <v>9.17218916495</v>
      </c>
      <c r="G8495" t="n">
        <v>9.183704778012961</v>
      </c>
    </row>
    <row r="8496">
      <c r="A8496" s="3" t="n">
        <v>45392.36819476852</v>
      </c>
      <c r="B8496" t="n">
        <v>0.48602738065</v>
      </c>
      <c r="C8496" t="n">
        <v>0.2840397877406768</v>
      </c>
      <c r="D8496" t="n">
        <v>0.14844326105</v>
      </c>
      <c r="E8496" t="n">
        <v>-0.5079903448462719</v>
      </c>
      <c r="F8496" t="n">
        <v>9.14824132565</v>
      </c>
      <c r="G8496" t="n">
        <v>9.170231492441868</v>
      </c>
    </row>
    <row r="8497">
      <c r="A8497" s="3" t="n">
        <v>45392.36819533565</v>
      </c>
      <c r="B8497" t="n">
        <v>-0.01436674225</v>
      </c>
      <c r="C8497" t="n">
        <v>0.2412901544430077</v>
      </c>
      <c r="D8497" t="n">
        <v>-0.38786281415</v>
      </c>
      <c r="E8497" t="n">
        <v>-0.4116242813813531</v>
      </c>
      <c r="F8497" t="n">
        <v>9.246405892149999</v>
      </c>
      <c r="G8497" t="n">
        <v>9.22647555618534</v>
      </c>
    </row>
    <row r="8498">
      <c r="A8498" s="3" t="n">
        <v>45392.36819645833</v>
      </c>
      <c r="B8498" t="n">
        <v>0.0263406619</v>
      </c>
      <c r="C8498" t="n">
        <v>0.06427111536934747</v>
      </c>
      <c r="D8498" t="n">
        <v>-0.7972708383499999</v>
      </c>
      <c r="E8498" t="n">
        <v>-0.1573086555245925</v>
      </c>
      <c r="F8498" t="n">
        <v>9.25119153735</v>
      </c>
      <c r="G8498" t="n">
        <v>9.292782088623802</v>
      </c>
    </row>
    <row r="8499">
      <c r="A8499" s="3" t="n">
        <v>45392.36819648148</v>
      </c>
      <c r="B8499" t="n">
        <v>0.0742167272</v>
      </c>
      <c r="C8499" t="n">
        <v>0.06182615065128222</v>
      </c>
      <c r="D8499" t="n">
        <v>-0.138862164</v>
      </c>
      <c r="E8499" t="n">
        <v>-0.01094982193438229</v>
      </c>
      <c r="F8499" t="n">
        <v>9.167393713099999</v>
      </c>
      <c r="G8499" t="n">
        <v>9.344021034797461</v>
      </c>
    </row>
    <row r="8500">
      <c r="A8500" s="3" t="n">
        <v>45392.36819759259</v>
      </c>
      <c r="B8500" t="n">
        <v>0.7829040961</v>
      </c>
      <c r="C8500" t="n">
        <v>-0.02077750251247087</v>
      </c>
      <c r="D8500" t="n">
        <v>0.1005573891</v>
      </c>
      <c r="E8500" t="n">
        <v>-0.1489091112139865</v>
      </c>
      <c r="F8500" t="n">
        <v>9.667787836</v>
      </c>
      <c r="G8500" t="n">
        <v>9.411304803337323</v>
      </c>
    </row>
    <row r="8501">
      <c r="A8501" s="3" t="n">
        <v>45392.36819762731</v>
      </c>
      <c r="B8501" t="n">
        <v>-0.682346707</v>
      </c>
      <c r="C8501" t="n">
        <v>-0.2244025545192314</v>
      </c>
      <c r="D8501" t="n">
        <v>1.27610994455</v>
      </c>
      <c r="E8501" t="n">
        <v>0.1086196440848487</v>
      </c>
      <c r="F8501" t="n">
        <v>9.45949459</v>
      </c>
      <c r="G8501" t="n">
        <v>9.400021098116458</v>
      </c>
    </row>
    <row r="8502">
      <c r="A8502" s="3" t="n">
        <v>45392.36819871528</v>
      </c>
      <c r="B8502" t="n">
        <v>-0.50038431625</v>
      </c>
      <c r="C8502" t="n">
        <v>-0.2174424389821684</v>
      </c>
      <c r="D8502" t="n">
        <v>-0.28251977985</v>
      </c>
      <c r="E8502" t="n">
        <v>0.3491005784579264</v>
      </c>
      <c r="F8502" t="n">
        <v>9.385268056149998</v>
      </c>
      <c r="G8502" t="n">
        <v>9.391231756612846</v>
      </c>
    </row>
    <row r="8503">
      <c r="A8503" s="3" t="n">
        <v>45392.36819873843</v>
      </c>
      <c r="B8503" t="n">
        <v>-0.2298482627</v>
      </c>
      <c r="C8503" t="n">
        <v>-0.2790833376716791</v>
      </c>
      <c r="D8503" t="n">
        <v>-0.22265998825</v>
      </c>
      <c r="E8503" t="n">
        <v>0.6904163455465055</v>
      </c>
      <c r="F8503" t="n">
        <v>9.356544378299999</v>
      </c>
      <c r="G8503" t="n">
        <v>9.411909318160749</v>
      </c>
    </row>
    <row r="8504">
      <c r="A8504" s="3" t="n">
        <v>45392.36819929398</v>
      </c>
      <c r="B8504" t="n">
        <v>-0.4285604116499999</v>
      </c>
      <c r="C8504" t="n">
        <v>-0.3330110203946396</v>
      </c>
      <c r="D8504" t="n">
        <v>0.15562172885</v>
      </c>
      <c r="E8504" t="n">
        <v>0.8104732180722634</v>
      </c>
      <c r="F8504" t="n">
        <v>9.38048241095</v>
      </c>
      <c r="G8504" t="n">
        <v>9.418835007555852</v>
      </c>
    </row>
    <row r="8505">
      <c r="A8505" s="3" t="n">
        <v>45392.36820040509</v>
      </c>
      <c r="B8505" t="n">
        <v>-0.2035076008</v>
      </c>
      <c r="C8505" t="n">
        <v>-0.2411667369526813</v>
      </c>
      <c r="D8505" t="n">
        <v>2.61206987405</v>
      </c>
      <c r="E8505" t="n">
        <v>0.8313128522273916</v>
      </c>
      <c r="F8505" t="n">
        <v>9.129088938199999</v>
      </c>
      <c r="G8505" t="n">
        <v>9.326325632081844</v>
      </c>
    </row>
    <row r="8506">
      <c r="A8506" s="3" t="n">
        <v>45392.36820043981</v>
      </c>
      <c r="B8506" t="n">
        <v>0.31603890955</v>
      </c>
      <c r="C8506" t="n">
        <v>0.003393809539044321</v>
      </c>
      <c r="D8506" t="n">
        <v>0.3663176041</v>
      </c>
      <c r="E8506" t="n">
        <v>0.7414891272939416</v>
      </c>
      <c r="F8506" t="n">
        <v>9.548078059449999</v>
      </c>
      <c r="G8506" t="n">
        <v>9.376101032895129</v>
      </c>
    </row>
    <row r="8507">
      <c r="A8507" s="3" t="n">
        <v>45392.36820152778</v>
      </c>
      <c r="B8507" t="n">
        <v>-0.15322890625</v>
      </c>
      <c r="C8507" t="n">
        <v>0.1393061606502335</v>
      </c>
      <c r="D8507" t="n">
        <v>1.3934268985</v>
      </c>
      <c r="E8507" t="n">
        <v>0.811038300561774</v>
      </c>
      <c r="F8507" t="n">
        <v>9.519344574949999</v>
      </c>
      <c r="G8507" t="n">
        <v>9.371117951713661</v>
      </c>
    </row>
    <row r="8508">
      <c r="A8508" s="3" t="n">
        <v>45392.3682015625</v>
      </c>
      <c r="B8508" t="n">
        <v>0.18914085855</v>
      </c>
      <c r="C8508" t="n">
        <v>0.2895667836776232</v>
      </c>
      <c r="D8508" t="n">
        <v>0.0598597916</v>
      </c>
      <c r="E8508" t="n">
        <v>0.6437273420829854</v>
      </c>
      <c r="F8508" t="n">
        <v>9.294291764099999</v>
      </c>
      <c r="G8508" t="n">
        <v>9.360273694137554</v>
      </c>
    </row>
    <row r="8509">
      <c r="A8509" s="3" t="n">
        <v>45392.36820266204</v>
      </c>
      <c r="B8509" t="n">
        <v>0.6919278040499999</v>
      </c>
      <c r="C8509" t="n">
        <v>0.4215884549831015</v>
      </c>
      <c r="D8509" t="n">
        <v>-0.0957717439</v>
      </c>
      <c r="E8509" t="n">
        <v>0.2889224479117724</v>
      </c>
      <c r="F8509" t="n">
        <v>9.141062857849999</v>
      </c>
      <c r="G8509" t="n">
        <v>9.317445950529745</v>
      </c>
    </row>
    <row r="8510">
      <c r="A8510" s="3" t="n">
        <v>45392.36820269676</v>
      </c>
      <c r="B8510" t="n">
        <v>0.21308869785</v>
      </c>
      <c r="C8510" t="n">
        <v>0.379803988063754</v>
      </c>
      <c r="D8510" t="n">
        <v>-0.0646454368</v>
      </c>
      <c r="E8510" t="n">
        <v>-0.1412254066347324</v>
      </c>
      <c r="F8510" t="n">
        <v>9.588775656949998</v>
      </c>
      <c r="G8510" t="n">
        <v>9.299307122646994</v>
      </c>
    </row>
    <row r="8511">
      <c r="A8511" s="3" t="n">
        <v>45392.36820435185</v>
      </c>
      <c r="B8511" t="n">
        <v>0.62488954465</v>
      </c>
      <c r="C8511" t="n">
        <v>0.2815791643856651</v>
      </c>
      <c r="D8511" t="n">
        <v>0.0766095498</v>
      </c>
      <c r="E8511" t="n">
        <v>-0.07387123137692329</v>
      </c>
      <c r="F8511" t="n">
        <v>9.071631775849999</v>
      </c>
      <c r="G8511" t="n">
        <v>9.263248002019022</v>
      </c>
    </row>
    <row r="8512">
      <c r="A8512" s="3" t="n">
        <v>45392.36820438658</v>
      </c>
      <c r="B8512" t="n">
        <v>0.4118008468</v>
      </c>
      <c r="C8512" t="n">
        <v>0.3052981589930078</v>
      </c>
      <c r="D8512" t="n">
        <v>-0.04549304934999999</v>
      </c>
      <c r="E8512" t="n">
        <v>-0.2062491881064109</v>
      </c>
      <c r="F8512" t="n">
        <v>9.25119153735</v>
      </c>
      <c r="G8512" t="n">
        <v>9.259676964140933</v>
      </c>
    </row>
    <row r="8513">
      <c r="A8513" s="3" t="n">
        <v>45392.36820491898</v>
      </c>
      <c r="B8513" t="n">
        <v>0.0287334845</v>
      </c>
      <c r="C8513" t="n">
        <v>0.2872884405722619</v>
      </c>
      <c r="D8513" t="n">
        <v>-0.3806745397</v>
      </c>
      <c r="E8513" t="n">
        <v>-0.1167537916437066</v>
      </c>
      <c r="F8513" t="n">
        <v>9.200912842799999</v>
      </c>
      <c r="G8513" t="n">
        <v>9.294518071407717</v>
      </c>
    </row>
    <row r="8514">
      <c r="A8514" s="3" t="n">
        <v>45392.36820548611</v>
      </c>
      <c r="B8514" t="n">
        <v>-0.196329133</v>
      </c>
      <c r="C8514" t="n">
        <v>0.2406365835102571</v>
      </c>
      <c r="D8514" t="n">
        <v>-0.07901217904999999</v>
      </c>
      <c r="E8514" t="n">
        <v>-0.07076092317424264</v>
      </c>
      <c r="F8514" t="n">
        <v>9.4379395733</v>
      </c>
      <c r="G8514" t="n">
        <v>9.309117270123567</v>
      </c>
    </row>
    <row r="8515">
      <c r="A8515" s="3" t="n">
        <v>45392.36820604167</v>
      </c>
      <c r="B8515" t="n">
        <v>0.3064578125</v>
      </c>
      <c r="C8515" t="n">
        <v>0.277141460956411</v>
      </c>
      <c r="D8515" t="n">
        <v>0.2035076008</v>
      </c>
      <c r="E8515" t="n">
        <v>0.01490091893344992</v>
      </c>
      <c r="F8515" t="n">
        <v>9.428368282899999</v>
      </c>
      <c r="G8515" t="n">
        <v>9.3356833249583</v>
      </c>
    </row>
    <row r="8516">
      <c r="A8516" s="3" t="n">
        <v>45392.36820662037</v>
      </c>
      <c r="B8516" t="n">
        <v>0.7422064986</v>
      </c>
      <c r="C8516" t="n">
        <v>0.3327279762447561</v>
      </c>
      <c r="D8516" t="n">
        <v>-0.09097629205</v>
      </c>
      <c r="E8516" t="n">
        <v>0.06618933268426588</v>
      </c>
      <c r="F8516" t="n">
        <v>9.239227424349998</v>
      </c>
      <c r="G8516" t="n">
        <v>9.407821911012611</v>
      </c>
    </row>
    <row r="8517">
      <c r="A8517" s="3" t="n">
        <v>45392.36820774306</v>
      </c>
      <c r="B8517" t="n">
        <v>0.5434845429999999</v>
      </c>
      <c r="C8517" t="n">
        <v>0.3955968549607237</v>
      </c>
      <c r="D8517" t="n">
        <v>0.09097629205</v>
      </c>
      <c r="E8517" t="n">
        <v>0.1925405657946392</v>
      </c>
      <c r="F8517" t="n">
        <v>9.440332395899999</v>
      </c>
      <c r="G8517" t="n">
        <v>9.408592978870772</v>
      </c>
    </row>
    <row r="8518">
      <c r="A8518" s="3" t="n">
        <v>45392.3682077662</v>
      </c>
      <c r="B8518" t="n">
        <v>0.22265998825</v>
      </c>
      <c r="C8518" t="n">
        <v>0.4965829706825188</v>
      </c>
      <c r="D8518" t="n">
        <v>0.4453199764999999</v>
      </c>
      <c r="E8518" t="n">
        <v>0.2379353886293712</v>
      </c>
      <c r="F8518" t="n">
        <v>9.416394363249999</v>
      </c>
      <c r="G8518" t="n">
        <v>9.403945198253872</v>
      </c>
    </row>
    <row r="8519">
      <c r="A8519" s="3" t="n">
        <v>45392.36820886574</v>
      </c>
      <c r="B8519" t="n">
        <v>0.48602738065</v>
      </c>
      <c r="C8519" t="n">
        <v>0.5651607598358991</v>
      </c>
      <c r="D8519" t="n">
        <v>0.3687104267</v>
      </c>
      <c r="E8519" t="n">
        <v>0.2356983980411428</v>
      </c>
      <c r="F8519" t="n">
        <v>9.543292414250001</v>
      </c>
      <c r="G8519" t="n">
        <v>9.394910027579863</v>
      </c>
    </row>
    <row r="8520">
      <c r="A8520" s="3" t="n">
        <v>45392.36820891203</v>
      </c>
      <c r="B8520" t="n">
        <v>0.6655871421499999</v>
      </c>
      <c r="C8520" t="n">
        <v>0.4551320898784394</v>
      </c>
      <c r="D8520" t="n">
        <v>0.0383047749</v>
      </c>
      <c r="E8520" t="n">
        <v>0.1610380170807696</v>
      </c>
      <c r="F8520" t="n">
        <v>9.24879871475</v>
      </c>
      <c r="G8520" t="n">
        <v>9.400306131027531</v>
      </c>
    </row>
    <row r="8521">
      <c r="A8521" s="3" t="n">
        <v>45392.36820944444</v>
      </c>
      <c r="B8521" t="n">
        <v>0.1771669389</v>
      </c>
      <c r="C8521" t="n">
        <v>0.3802468646071107</v>
      </c>
      <c r="D8521" t="n">
        <v>0.28251977985</v>
      </c>
      <c r="E8521" t="n">
        <v>0.1624889669536135</v>
      </c>
      <c r="F8521" t="n">
        <v>9.3589372009</v>
      </c>
      <c r="G8521" t="n">
        <v>9.368383450797694</v>
      </c>
    </row>
    <row r="8522">
      <c r="A8522" s="3" t="n">
        <v>45392.36821</v>
      </c>
      <c r="B8522" t="n">
        <v>0.612915625</v>
      </c>
      <c r="C8522" t="n">
        <v>0.3971289554338007</v>
      </c>
      <c r="D8522" t="n">
        <v>-0.1747741163</v>
      </c>
      <c r="E8522" t="n">
        <v>0.05909308987272742</v>
      </c>
      <c r="F8522" t="n">
        <v>9.339784813450001</v>
      </c>
      <c r="G8522" t="n">
        <v>9.320136492965643</v>
      </c>
    </row>
    <row r="8523">
      <c r="A8523" s="3" t="n">
        <v>45392.36821055556</v>
      </c>
      <c r="B8523" t="n">
        <v>0.39982692715</v>
      </c>
      <c r="C8523" t="n">
        <v>0.3425761159178331</v>
      </c>
      <c r="D8523" t="n">
        <v>0.14844326105</v>
      </c>
      <c r="E8523" t="n">
        <v>-0.01583620817529142</v>
      </c>
      <c r="F8523" t="n">
        <v>9.402027621</v>
      </c>
      <c r="G8523" t="n">
        <v>9.278870521233477</v>
      </c>
    </row>
    <row r="8524">
      <c r="A8524" s="3" t="n">
        <v>45392.36821113426</v>
      </c>
      <c r="B8524" t="n">
        <v>-0.05027869455</v>
      </c>
      <c r="C8524" t="n">
        <v>0.2365273914263409</v>
      </c>
      <c r="D8524" t="n">
        <v>-0.2106860686</v>
      </c>
      <c r="E8524" t="n">
        <v>0.03240960669055952</v>
      </c>
      <c r="F8524" t="n">
        <v>9.1985200202</v>
      </c>
      <c r="G8524" t="n">
        <v>9.243174863857252</v>
      </c>
    </row>
    <row r="8525">
      <c r="A8525" s="3" t="n">
        <v>45392.36821170139</v>
      </c>
      <c r="B8525" t="n">
        <v>0.39025563675</v>
      </c>
      <c r="C8525" t="n">
        <v>0.1725432748699305</v>
      </c>
      <c r="D8525" t="n">
        <v>0.22744563345</v>
      </c>
      <c r="E8525" t="n">
        <v>0.08755399979324033</v>
      </c>
      <c r="F8525" t="n">
        <v>9.10993655075</v>
      </c>
      <c r="G8525" t="n">
        <v>9.276388112942684</v>
      </c>
    </row>
    <row r="8526">
      <c r="A8526" s="3" t="n">
        <v>45392.36821225694</v>
      </c>
      <c r="B8526" t="n">
        <v>0.28969824765</v>
      </c>
      <c r="C8526" t="n">
        <v>0.2834866835369472</v>
      </c>
      <c r="D8526" t="n">
        <v>-0.1077358569</v>
      </c>
      <c r="E8526" t="n">
        <v>0.02292529601841498</v>
      </c>
      <c r="F8526" t="n">
        <v>9.332596538999999</v>
      </c>
      <c r="G8526" t="n">
        <v>9.257602731939652</v>
      </c>
    </row>
    <row r="8527">
      <c r="A8527" s="3" t="n">
        <v>45392.36821282408</v>
      </c>
      <c r="B8527" t="n">
        <v>-0.03591195229999999</v>
      </c>
      <c r="C8527" t="n">
        <v>0.3128589947057118</v>
      </c>
      <c r="D8527" t="n">
        <v>0.26096476315</v>
      </c>
      <c r="E8527" t="n">
        <v>0.03936005273356655</v>
      </c>
      <c r="F8527" t="n">
        <v>9.203315472049999</v>
      </c>
      <c r="G8527" t="n">
        <v>9.226054213125201</v>
      </c>
    </row>
    <row r="8528">
      <c r="A8528" s="3" t="n">
        <v>45392.3682133912</v>
      </c>
      <c r="B8528" t="n">
        <v>0.36391497485</v>
      </c>
      <c r="C8528" t="n">
        <v>0.4332623917241271</v>
      </c>
      <c r="D8528" t="n">
        <v>0.26096476315</v>
      </c>
      <c r="E8528" t="n">
        <v>0.02815386348041965</v>
      </c>
      <c r="F8528" t="n">
        <v>9.30626568375</v>
      </c>
      <c r="G8528" t="n">
        <v>9.215578607867391</v>
      </c>
    </row>
    <row r="8529">
      <c r="A8529" s="3" t="n">
        <v>45392.36821395833</v>
      </c>
      <c r="B8529" t="n">
        <v>0.5746108501</v>
      </c>
      <c r="C8529" t="n">
        <v>0.4246452952269243</v>
      </c>
      <c r="D8529" t="n">
        <v>-0.2011147782</v>
      </c>
      <c r="E8529" t="n">
        <v>0.01081954664685316</v>
      </c>
      <c r="F8529" t="n">
        <v>9.3589372009</v>
      </c>
      <c r="G8529" t="n">
        <v>9.245726718774385</v>
      </c>
    </row>
    <row r="8530">
      <c r="A8530" s="3" t="n">
        <v>45392.36821451389</v>
      </c>
      <c r="B8530" t="n">
        <v>0.8810686625999998</v>
      </c>
      <c r="C8530" t="n">
        <v>0.2985224496227281</v>
      </c>
      <c r="D8530" t="n">
        <v>-0.35195086185</v>
      </c>
      <c r="E8530" t="n">
        <v>0.01781898022121216</v>
      </c>
      <c r="F8530" t="n">
        <v>9.0979626311</v>
      </c>
      <c r="G8530" t="n">
        <v>9.256759085727765</v>
      </c>
    </row>
    <row r="8531">
      <c r="A8531" s="3" t="n">
        <v>45392.36821563658</v>
      </c>
      <c r="B8531" t="n">
        <v>0.15322890625</v>
      </c>
      <c r="C8531" t="n">
        <v>0.2363444253969703</v>
      </c>
      <c r="D8531" t="n">
        <v>0.21787434305</v>
      </c>
      <c r="E8531" t="n">
        <v>0.05768408685944073</v>
      </c>
      <c r="F8531" t="n">
        <v>9.1314817608</v>
      </c>
      <c r="G8531" t="n">
        <v>9.244865493742333</v>
      </c>
    </row>
    <row r="8532">
      <c r="A8532" s="3" t="n">
        <v>45392.3682156713</v>
      </c>
      <c r="B8532" t="n">
        <v>0.09816456649999999</v>
      </c>
      <c r="C8532" t="n">
        <v>0.1639763088702801</v>
      </c>
      <c r="D8532" t="n">
        <v>0.1628100033</v>
      </c>
      <c r="E8532" t="n">
        <v>0.01709001923787883</v>
      </c>
      <c r="F8532" t="n">
        <v>9.354141749049999</v>
      </c>
      <c r="G8532" t="n">
        <v>9.282843105997113</v>
      </c>
    </row>
    <row r="8533">
      <c r="A8533" s="3" t="n">
        <v>45392.36821677083</v>
      </c>
      <c r="B8533" t="n">
        <v>-0.48602738065</v>
      </c>
      <c r="C8533" t="n">
        <v>0.04628158173170175</v>
      </c>
      <c r="D8533" t="n">
        <v>-0.04788587195</v>
      </c>
      <c r="E8533" t="n">
        <v>0.009623478236713306</v>
      </c>
      <c r="F8533" t="n">
        <v>9.356544378299999</v>
      </c>
      <c r="G8533" t="n">
        <v>9.295450891842567</v>
      </c>
    </row>
    <row r="8534">
      <c r="A8534" s="3" t="n">
        <v>45392.36821681713</v>
      </c>
      <c r="B8534" t="n">
        <v>-0.009581097049999999</v>
      </c>
      <c r="C8534" t="n">
        <v>0.0003841052213286247</v>
      </c>
      <c r="D8534" t="n">
        <v>0.4022295564</v>
      </c>
      <c r="E8534" t="n">
        <v>0.1157939286285551</v>
      </c>
      <c r="F8534" t="n">
        <v>9.3014702319</v>
      </c>
      <c r="G8534" t="n">
        <v>9.294206658836739</v>
      </c>
    </row>
    <row r="8535">
      <c r="A8535" s="3" t="n">
        <v>45392.36821789352</v>
      </c>
      <c r="B8535" t="n">
        <v>0.2465980209</v>
      </c>
      <c r="C8535" t="n">
        <v>0.04972988789918425</v>
      </c>
      <c r="D8535" t="n">
        <v>-0.12449542175</v>
      </c>
      <c r="E8535" t="n">
        <v>0.08979176759848512</v>
      </c>
      <c r="F8535" t="n">
        <v>9.3254180712</v>
      </c>
      <c r="G8535" t="n">
        <v>9.316442151893849</v>
      </c>
    </row>
    <row r="8536">
      <c r="A8536" s="3" t="n">
        <v>45392.36821792824</v>
      </c>
      <c r="B8536" t="n">
        <v>0.21308869785</v>
      </c>
      <c r="C8536" t="n">
        <v>0.1998675049040798</v>
      </c>
      <c r="D8536" t="n">
        <v>-0.11492413135</v>
      </c>
      <c r="E8536" t="n">
        <v>0.01513454122482519</v>
      </c>
      <c r="F8536" t="n">
        <v>9.37569676575</v>
      </c>
      <c r="G8536" t="n">
        <v>9.322915889593965</v>
      </c>
    </row>
    <row r="8537">
      <c r="A8537" s="3" t="n">
        <v>45392.36821847222</v>
      </c>
      <c r="B8537" t="n">
        <v>0.3663176041</v>
      </c>
      <c r="C8537" t="n">
        <v>0.3115423433614228</v>
      </c>
      <c r="D8537" t="n">
        <v>0.06943108200000001</v>
      </c>
      <c r="E8537" t="n">
        <v>0.1120628069044292</v>
      </c>
      <c r="F8537" t="n">
        <v>9.212886762449999</v>
      </c>
      <c r="G8537" t="n">
        <v>9.309421139117624</v>
      </c>
    </row>
    <row r="8538">
      <c r="A8538" s="3" t="n">
        <v>45392.3682207176</v>
      </c>
      <c r="B8538" t="n">
        <v>0.4285604116499999</v>
      </c>
      <c r="C8538" t="n">
        <v>0.3349329637793715</v>
      </c>
      <c r="D8538" t="n">
        <v>0.39982692715</v>
      </c>
      <c r="E8538" t="n">
        <v>0.176979286709208</v>
      </c>
      <c r="F8538" t="n">
        <v>9.18176045535</v>
      </c>
      <c r="G8538" t="n">
        <v>9.280349176607018</v>
      </c>
    </row>
    <row r="8539">
      <c r="A8539" s="3" t="n">
        <v>45392.36822075232</v>
      </c>
      <c r="B8539" t="n">
        <v>0.39743410455</v>
      </c>
      <c r="C8539" t="n">
        <v>0.332538769619931</v>
      </c>
      <c r="D8539" t="n">
        <v>-0.1316836962</v>
      </c>
      <c r="E8539" t="n">
        <v>0.1459990735489514</v>
      </c>
      <c r="F8539" t="n">
        <v>9.361330023500001</v>
      </c>
      <c r="G8539" t="n">
        <v>9.267139596197694</v>
      </c>
    </row>
    <row r="8540">
      <c r="A8540" s="3" t="n">
        <v>45392.36822077546</v>
      </c>
      <c r="B8540" t="n">
        <v>0.1628100033</v>
      </c>
      <c r="C8540" t="n">
        <v>0.2104563552530309</v>
      </c>
      <c r="D8540" t="n">
        <v>0.39504128195</v>
      </c>
      <c r="E8540" t="n">
        <v>0.2480788479093247</v>
      </c>
      <c r="F8540" t="n">
        <v>9.385268056149998</v>
      </c>
      <c r="G8540" t="n">
        <v>9.243721201701074</v>
      </c>
    </row>
    <row r="8541">
      <c r="A8541" s="3" t="n">
        <v>45392.36822082176</v>
      </c>
      <c r="B8541" t="n">
        <v>0.18196239075</v>
      </c>
      <c r="C8541" t="n">
        <v>0.2339168794838002</v>
      </c>
      <c r="D8541" t="n">
        <v>0.6464347547</v>
      </c>
      <c r="E8541" t="n">
        <v>0.3011931730247095</v>
      </c>
      <c r="F8541" t="n">
        <v>9.193734375</v>
      </c>
      <c r="G8541" t="n">
        <v>9.208338008424734</v>
      </c>
    </row>
    <row r="8542">
      <c r="A8542" s="3" t="n">
        <v>45392.36822128472</v>
      </c>
      <c r="B8542" t="n">
        <v>-0.0622526142</v>
      </c>
      <c r="C8542" t="n">
        <v>0.2507486797976697</v>
      </c>
      <c r="D8542" t="n">
        <v>-0.0287334845</v>
      </c>
      <c r="E8542" t="n">
        <v>0.3375365493467376</v>
      </c>
      <c r="F8542" t="n">
        <v>9.078810243649999</v>
      </c>
      <c r="G8542" t="n">
        <v>9.240600561083941</v>
      </c>
    </row>
    <row r="8543">
      <c r="A8543" s="3" t="n">
        <v>45392.36822185185</v>
      </c>
      <c r="B8543" t="n">
        <v>0.56263693045</v>
      </c>
      <c r="C8543" t="n">
        <v>0.2010966964747092</v>
      </c>
      <c r="D8543" t="n">
        <v>0.05027869455</v>
      </c>
      <c r="E8543" t="n">
        <v>0.3352948954564112</v>
      </c>
      <c r="F8543" t="n">
        <v>9.27992502185</v>
      </c>
      <c r="G8543" t="n">
        <v>9.243558534751424</v>
      </c>
    </row>
    <row r="8544">
      <c r="A8544" s="3" t="n">
        <v>45392.36822241898</v>
      </c>
      <c r="B8544" t="n">
        <v>-0.15322890625</v>
      </c>
      <c r="C8544" t="n">
        <v>0.1976929659890448</v>
      </c>
      <c r="D8544" t="n">
        <v>0.56502975305</v>
      </c>
      <c r="E8544" t="n">
        <v>0.2561244384469705</v>
      </c>
      <c r="F8544" t="n">
        <v>9.217672407649999</v>
      </c>
      <c r="G8544" t="n">
        <v>9.267254304285572</v>
      </c>
    </row>
    <row r="8545">
      <c r="A8545" s="3" t="n">
        <v>45392.36822298611</v>
      </c>
      <c r="B8545" t="n">
        <v>0.8523351781</v>
      </c>
      <c r="C8545" t="n">
        <v>0.2784083932709798</v>
      </c>
      <c r="D8545" t="n">
        <v>0.31603890955</v>
      </c>
      <c r="E8545" t="n">
        <v>0.04362130504079269</v>
      </c>
      <c r="F8545" t="n">
        <v>9.2679511022</v>
      </c>
      <c r="G8545" t="n">
        <v>9.320434921440585</v>
      </c>
    </row>
    <row r="8546">
      <c r="A8546" s="3" t="n">
        <v>45392.36822354166</v>
      </c>
      <c r="B8546" t="n">
        <v>0.1652028259</v>
      </c>
      <c r="C8546" t="n">
        <v>0.3728040744435908</v>
      </c>
      <c r="D8546" t="n">
        <v>0.09816456649999999</v>
      </c>
      <c r="E8546" t="n">
        <v>-0.08373973870769254</v>
      </c>
      <c r="F8546" t="n">
        <v>9.540889784999999</v>
      </c>
      <c r="G8546" t="n">
        <v>9.342094496688604</v>
      </c>
    </row>
    <row r="8547">
      <c r="A8547" s="3" t="n">
        <v>45392.3682241088</v>
      </c>
      <c r="B8547" t="n">
        <v>-0.0766095498</v>
      </c>
      <c r="C8547" t="n">
        <v>0.3601037540545465</v>
      </c>
      <c r="D8547" t="n">
        <v>-0.34715541</v>
      </c>
      <c r="E8547" t="n">
        <v>-0.07126067371573444</v>
      </c>
      <c r="F8547" t="n">
        <v>9.3254180712</v>
      </c>
      <c r="G8547" t="n">
        <v>9.396743825411214</v>
      </c>
    </row>
    <row r="8548">
      <c r="A8548" s="3" t="n">
        <v>45392.36822467593</v>
      </c>
      <c r="B8548" t="n">
        <v>0.52672497815</v>
      </c>
      <c r="C8548" t="n">
        <v>0.3498120749177165</v>
      </c>
      <c r="D8548" t="n">
        <v>-0.6919278040499999</v>
      </c>
      <c r="E8548" t="n">
        <v>-0.2088905829956882</v>
      </c>
      <c r="F8548" t="n">
        <v>9.48821826785</v>
      </c>
      <c r="G8548" t="n">
        <v>9.395220800089769</v>
      </c>
    </row>
    <row r="8549">
      <c r="A8549" s="3" t="n">
        <v>45392.36822635416</v>
      </c>
      <c r="B8549" t="n">
        <v>0.6679799647499999</v>
      </c>
      <c r="C8549" t="n">
        <v>0.3762206061507004</v>
      </c>
      <c r="D8549" t="n">
        <v>-0.2442051983</v>
      </c>
      <c r="E8549" t="n">
        <v>-0.2856004623687654</v>
      </c>
      <c r="F8549" t="n">
        <v>9.311051328949999</v>
      </c>
      <c r="G8549" t="n">
        <v>9.423187811455737</v>
      </c>
    </row>
    <row r="8550">
      <c r="A8550" s="3" t="n">
        <v>45392.36822638889</v>
      </c>
      <c r="B8550" t="n">
        <v>0.3663176041</v>
      </c>
      <c r="C8550" t="n">
        <v>0.2359953178006999</v>
      </c>
      <c r="D8550" t="n">
        <v>0.0646454368</v>
      </c>
      <c r="E8550" t="n">
        <v>-0.2645385441469704</v>
      </c>
      <c r="F8550" t="n">
        <v>9.208101117249999</v>
      </c>
      <c r="G8550" t="n">
        <v>9.369566420815177</v>
      </c>
    </row>
    <row r="8551">
      <c r="A8551" s="3" t="n">
        <v>45392.36822748843</v>
      </c>
      <c r="B8551" t="n">
        <v>-0.1101286795</v>
      </c>
      <c r="C8551" t="n">
        <v>0.2266642331773898</v>
      </c>
      <c r="D8551" t="n">
        <v>0.05027869455</v>
      </c>
      <c r="E8551" t="n">
        <v>-0.1962335581663175</v>
      </c>
      <c r="F8551" t="n">
        <v>9.598356753999999</v>
      </c>
      <c r="G8551" t="n">
        <v>9.313154043869023</v>
      </c>
    </row>
    <row r="8552">
      <c r="A8552" s="3" t="n">
        <v>45392.36822752315</v>
      </c>
      <c r="B8552" t="n">
        <v>0.4836247513999999</v>
      </c>
      <c r="C8552" t="n">
        <v>0.2955210432396278</v>
      </c>
      <c r="D8552" t="n">
        <v>-0.4333460568499999</v>
      </c>
      <c r="E8552" t="n">
        <v>-0.04747511275687654</v>
      </c>
      <c r="F8552" t="n">
        <v>9.24879871475</v>
      </c>
      <c r="G8552" t="n">
        <v>9.285260479511097</v>
      </c>
    </row>
    <row r="8553">
      <c r="A8553" s="3" t="n">
        <v>45392.36822805556</v>
      </c>
      <c r="B8553" t="n">
        <v>-0.04069759749999999</v>
      </c>
      <c r="C8553" t="n">
        <v>0.2139456939071101</v>
      </c>
      <c r="D8553" t="n">
        <v>0.1412549866</v>
      </c>
      <c r="E8553" t="n">
        <v>0.05567664960291392</v>
      </c>
      <c r="F8553" t="n">
        <v>9.31344415155</v>
      </c>
      <c r="G8553" t="n">
        <v>9.254543514326132</v>
      </c>
    </row>
    <row r="8554">
      <c r="A8554" s="3" t="n">
        <v>45392.36822862268</v>
      </c>
      <c r="B8554" t="n">
        <v>0.04310022674999999</v>
      </c>
      <c r="C8554" t="n">
        <v>0.129216489359674</v>
      </c>
      <c r="D8554" t="n">
        <v>-0.09336911464999999</v>
      </c>
      <c r="E8554" t="n">
        <v>0.02224541400372969</v>
      </c>
      <c r="F8554" t="n">
        <v>9.014164806849999</v>
      </c>
      <c r="G8554" t="n">
        <v>9.266536247199792</v>
      </c>
    </row>
    <row r="8555">
      <c r="A8555" s="3" t="n">
        <v>45392.36822918981</v>
      </c>
      <c r="B8555" t="n">
        <v>0.38786281415</v>
      </c>
      <c r="C8555" t="n">
        <v>0.2835717659409099</v>
      </c>
      <c r="D8555" t="n">
        <v>0.1364693414</v>
      </c>
      <c r="E8555" t="n">
        <v>0.03842967824638708</v>
      </c>
      <c r="F8555" t="n">
        <v>9.2966845867</v>
      </c>
      <c r="G8555" t="n">
        <v>9.273450324058299</v>
      </c>
    </row>
    <row r="8556">
      <c r="A8556" s="3" t="n">
        <v>45392.36822974537</v>
      </c>
      <c r="B8556" t="n">
        <v>0.821208871</v>
      </c>
      <c r="C8556" t="n">
        <v>0.3929118901998845</v>
      </c>
      <c r="D8556" t="n">
        <v>0.29448389285</v>
      </c>
      <c r="E8556" t="n">
        <v>0.03212871131713295</v>
      </c>
      <c r="F8556" t="n">
        <v>9.239227424349998</v>
      </c>
      <c r="G8556" t="n">
        <v>9.205151601532426</v>
      </c>
    </row>
    <row r="8557">
      <c r="A8557" s="3" t="n">
        <v>45392.3682303125</v>
      </c>
      <c r="B8557" t="n">
        <v>-0.18914085855</v>
      </c>
      <c r="C8557" t="n">
        <v>0.2164322168762244</v>
      </c>
      <c r="D8557" t="n">
        <v>0.0023928226</v>
      </c>
      <c r="E8557" t="n">
        <v>0.1348277676242428</v>
      </c>
      <c r="F8557" t="n">
        <v>9.3685084913</v>
      </c>
      <c r="G8557" t="n">
        <v>9.238944380200143</v>
      </c>
    </row>
    <row r="8558">
      <c r="A8558" s="3" t="n">
        <v>45392.36823087963</v>
      </c>
      <c r="B8558" t="n">
        <v>0.15562172885</v>
      </c>
      <c r="C8558" t="n">
        <v>0.2548605921411429</v>
      </c>
      <c r="D8558" t="n">
        <v>-0.11492413135</v>
      </c>
      <c r="E8558" t="n">
        <v>0.06002796764673674</v>
      </c>
      <c r="F8558" t="n">
        <v>9.299077409300001</v>
      </c>
      <c r="G8558" t="n">
        <v>9.234848126493615</v>
      </c>
    </row>
    <row r="8559">
      <c r="A8559" s="3" t="n">
        <v>45392.36823144676</v>
      </c>
      <c r="B8559" t="n">
        <v>0.9744377772499999</v>
      </c>
      <c r="C8559" t="n">
        <v>0.2429841675080426</v>
      </c>
      <c r="D8559" t="n">
        <v>0.18196239075</v>
      </c>
      <c r="E8559" t="n">
        <v>0.1280250842516321</v>
      </c>
      <c r="F8559" t="n">
        <v>9.21527958505</v>
      </c>
      <c r="G8559" t="n">
        <v>9.277580318127065</v>
      </c>
    </row>
    <row r="8560">
      <c r="A8560" s="3" t="n">
        <v>45392.36823200231</v>
      </c>
      <c r="B8560" t="n">
        <v>-0.21308869785</v>
      </c>
      <c r="C8560" t="n">
        <v>0.2726411915573434</v>
      </c>
      <c r="D8560" t="n">
        <v>-0.05267151714999999</v>
      </c>
      <c r="E8560" t="n">
        <v>0.1369225046391612</v>
      </c>
      <c r="F8560" t="n">
        <v>9.038112646149999</v>
      </c>
      <c r="G8560" t="n">
        <v>9.265313501958534</v>
      </c>
    </row>
    <row r="8561">
      <c r="A8561" s="3" t="n">
        <v>45392.36823256945</v>
      </c>
      <c r="B8561" t="n">
        <v>-0.48842020325</v>
      </c>
      <c r="C8561" t="n">
        <v>0.2631140653713294</v>
      </c>
      <c r="D8561" t="n">
        <v>0.4932058484499999</v>
      </c>
      <c r="E8561" t="n">
        <v>0.130332092949301</v>
      </c>
      <c r="F8561" t="n">
        <v>9.41878718585</v>
      </c>
      <c r="G8561" t="n">
        <v>9.314034447873919</v>
      </c>
    </row>
    <row r="8562">
      <c r="A8562" s="3" t="n">
        <v>45392.36823313657</v>
      </c>
      <c r="B8562" t="n">
        <v>1.0199308266</v>
      </c>
      <c r="C8562" t="n">
        <v>0.3451643628787888</v>
      </c>
      <c r="D8562" t="n">
        <v>-0.15801455145</v>
      </c>
      <c r="E8562" t="n">
        <v>0.162578301191842</v>
      </c>
      <c r="F8562" t="n">
        <v>9.299077409300001</v>
      </c>
      <c r="G8562" t="n">
        <v>9.321864429267508</v>
      </c>
    </row>
    <row r="8563">
      <c r="A8563" s="3" t="n">
        <v>45392.36823369213</v>
      </c>
      <c r="B8563" t="n">
        <v>0.52911780075</v>
      </c>
      <c r="C8563" t="n">
        <v>0.3048762215904438</v>
      </c>
      <c r="D8563" t="n">
        <v>0.45968671875</v>
      </c>
      <c r="E8563" t="n">
        <v>0.09715889339953407</v>
      </c>
      <c r="F8563" t="n">
        <v>9.473851525600001</v>
      </c>
      <c r="G8563" t="n">
        <v>9.352765457729397</v>
      </c>
    </row>
    <row r="8564">
      <c r="A8564" s="3" t="n">
        <v>45392.36823427083</v>
      </c>
      <c r="B8564" t="n">
        <v>0.5171438811</v>
      </c>
      <c r="C8564" t="n">
        <v>0.3166415041902106</v>
      </c>
      <c r="D8564" t="n">
        <v>-0.1077358569</v>
      </c>
      <c r="E8564" t="n">
        <v>-0.0931616662846157</v>
      </c>
      <c r="F8564" t="n">
        <v>9.356544378299999</v>
      </c>
      <c r="G8564" t="n">
        <v>9.324783290631611</v>
      </c>
    </row>
    <row r="8565">
      <c r="A8565" s="3" t="n">
        <v>45392.36823482639</v>
      </c>
      <c r="B8565" t="n">
        <v>-0.0263406619</v>
      </c>
      <c r="C8565" t="n">
        <v>0.4642397474688824</v>
      </c>
      <c r="D8565" t="n">
        <v>-0.2346339079</v>
      </c>
      <c r="E8565" t="n">
        <v>-0.1852797587095577</v>
      </c>
      <c r="F8565" t="n">
        <v>9.440332395899999</v>
      </c>
      <c r="G8565" t="n">
        <v>9.37517920779513</v>
      </c>
    </row>
    <row r="8566">
      <c r="A8566" s="3" t="n">
        <v>45392.36823539352</v>
      </c>
      <c r="B8566" t="n">
        <v>0.3687104267</v>
      </c>
      <c r="C8566" t="n">
        <v>0.5610857195820529</v>
      </c>
      <c r="D8566" t="n">
        <v>-0.22026716565</v>
      </c>
      <c r="E8566" t="n">
        <v>-0.2141553367675997</v>
      </c>
      <c r="F8566" t="n">
        <v>9.1650008905</v>
      </c>
      <c r="G8566" t="n">
        <v>9.335633903099792</v>
      </c>
    </row>
    <row r="8567">
      <c r="A8567" s="3" t="n">
        <v>45392.36823596065</v>
      </c>
      <c r="B8567" t="n">
        <v>0.56502975305</v>
      </c>
      <c r="C8567" t="n">
        <v>0.4896274955882298</v>
      </c>
      <c r="D8567" t="n">
        <v>-0.56263693045</v>
      </c>
      <c r="E8567" t="n">
        <v>-0.2888832898897444</v>
      </c>
      <c r="F8567" t="n">
        <v>9.2918989415</v>
      </c>
      <c r="G8567" t="n">
        <v>9.369567175172868</v>
      </c>
    </row>
    <row r="8568">
      <c r="A8568" s="3" t="n">
        <v>45392.36823652778</v>
      </c>
      <c r="B8568" t="n">
        <v>0.6943206266499999</v>
      </c>
      <c r="C8568" t="n">
        <v>0.5203682116108406</v>
      </c>
      <c r="D8568" t="n">
        <v>-0.45968671875</v>
      </c>
      <c r="E8568" t="n">
        <v>-0.2990559405264578</v>
      </c>
      <c r="F8568" t="n">
        <v>9.220075036899999</v>
      </c>
      <c r="G8568" t="n">
        <v>9.344738680415411</v>
      </c>
    </row>
    <row r="8569">
      <c r="A8569" s="3" t="n">
        <v>45392.36823820602</v>
      </c>
      <c r="B8569" t="n">
        <v>0.5793964953</v>
      </c>
      <c r="C8569" t="n">
        <v>0.5813621457122395</v>
      </c>
      <c r="D8569" t="n">
        <v>0.24900065015</v>
      </c>
      <c r="E8569" t="n">
        <v>-0.1755056146682989</v>
      </c>
      <c r="F8569" t="n">
        <v>9.751585660249999</v>
      </c>
      <c r="G8569" t="n">
        <v>9.346161581897693</v>
      </c>
    </row>
    <row r="8570">
      <c r="A8570" s="3" t="n">
        <v>45392.36823824074</v>
      </c>
      <c r="B8570" t="n">
        <v>0.8978282274499999</v>
      </c>
      <c r="C8570" t="n">
        <v>0.4713790801061785</v>
      </c>
      <c r="D8570" t="n">
        <v>0.14844326105</v>
      </c>
      <c r="E8570" t="n">
        <v>-0.02963151304370636</v>
      </c>
      <c r="F8570" t="n">
        <v>9.191341552399999</v>
      </c>
      <c r="G8570" t="n">
        <v>9.307737435607718</v>
      </c>
    </row>
    <row r="8571">
      <c r="A8571" s="3" t="n">
        <v>45392.36823826389</v>
      </c>
      <c r="B8571" t="n">
        <v>0.12688824435</v>
      </c>
      <c r="C8571" t="n">
        <v>0.3956401733797213</v>
      </c>
      <c r="D8571" t="n">
        <v>-0.5698153982499999</v>
      </c>
      <c r="E8571" t="n">
        <v>0.1189260446263407</v>
      </c>
      <c r="F8571" t="n">
        <v>9.423582637699999</v>
      </c>
      <c r="G8571" t="n">
        <v>9.323603040873685</v>
      </c>
    </row>
    <row r="8572">
      <c r="A8572" s="3" t="n">
        <v>45392.36823934028</v>
      </c>
      <c r="B8572" t="n">
        <v>-0.02393803265</v>
      </c>
      <c r="C8572" t="n">
        <v>0.1792465430424247</v>
      </c>
      <c r="D8572" t="n">
        <v>0.6727754166</v>
      </c>
      <c r="E8572" t="n">
        <v>0.2766808455776232</v>
      </c>
      <c r="F8572" t="n">
        <v>9.095569808500001</v>
      </c>
      <c r="G8572" t="n">
        <v>9.287029836908067</v>
      </c>
    </row>
    <row r="8573">
      <c r="A8573" s="3" t="n">
        <v>45392.36823936342</v>
      </c>
      <c r="B8573" t="n">
        <v>0.33039584515</v>
      </c>
      <c r="C8573" t="n">
        <v>0.09823346450256437</v>
      </c>
      <c r="D8573" t="n">
        <v>0.25617911795</v>
      </c>
      <c r="E8573" t="n">
        <v>0.2022870043351987</v>
      </c>
      <c r="F8573" t="n">
        <v>9.24879871475</v>
      </c>
      <c r="G8573" t="n">
        <v>9.279188060103289</v>
      </c>
    </row>
    <row r="8574">
      <c r="A8574" s="3" t="n">
        <v>45392.36823991898</v>
      </c>
      <c r="B8574" t="n">
        <v>-0.474053461</v>
      </c>
      <c r="C8574" t="n">
        <v>0.08079333185815869</v>
      </c>
      <c r="D8574" t="n">
        <v>0.4764462836</v>
      </c>
      <c r="E8574" t="n">
        <v>0.2925969928089752</v>
      </c>
      <c r="F8574" t="n">
        <v>9.1985200202</v>
      </c>
      <c r="G8574" t="n">
        <v>9.249442547610748</v>
      </c>
    </row>
    <row r="8575">
      <c r="A8575" s="3" t="n">
        <v>45392.36824047453</v>
      </c>
      <c r="B8575" t="n">
        <v>0.62967518985</v>
      </c>
      <c r="C8575" t="n">
        <v>0.07873327243776246</v>
      </c>
      <c r="D8575" t="n">
        <v>0.3040649899</v>
      </c>
      <c r="E8575" t="n">
        <v>0.3499177307132876</v>
      </c>
      <c r="F8575" t="n">
        <v>9.464280235199999</v>
      </c>
      <c r="G8575" t="n">
        <v>9.329059538655388</v>
      </c>
    </row>
    <row r="8576">
      <c r="A8576" s="3" t="n">
        <v>45392.36824103009</v>
      </c>
      <c r="B8576" t="n">
        <v>-0.41898912125</v>
      </c>
      <c r="C8576" t="n">
        <v>0.09954440101585108</v>
      </c>
      <c r="D8576" t="n">
        <v>0.2346339079</v>
      </c>
      <c r="E8576" t="n">
        <v>0.5056906968509338</v>
      </c>
      <c r="F8576" t="n">
        <v>9.31344415155</v>
      </c>
      <c r="G8576" t="n">
        <v>9.353125012036738</v>
      </c>
    </row>
    <row r="8577">
      <c r="A8577" s="3" t="n">
        <v>45392.36824215278</v>
      </c>
      <c r="B8577" t="n">
        <v>0.6655871421499999</v>
      </c>
      <c r="C8577" t="n">
        <v>0.1233972598245924</v>
      </c>
      <c r="D8577" t="n">
        <v>0.01436674225</v>
      </c>
      <c r="E8577" t="n">
        <v>0.4304441342449896</v>
      </c>
      <c r="F8577" t="n">
        <v>9.45949459</v>
      </c>
      <c r="G8577" t="n">
        <v>9.408036194315876</v>
      </c>
    </row>
    <row r="8578">
      <c r="A8578" s="3" t="n">
        <v>45392.3682421875</v>
      </c>
      <c r="B8578" t="n">
        <v>0.1364693414</v>
      </c>
      <c r="C8578" t="n">
        <v>0.04628194748088588</v>
      </c>
      <c r="D8578" t="n">
        <v>1.3886412533</v>
      </c>
      <c r="E8578" t="n">
        <v>0.5555733536124724</v>
      </c>
      <c r="F8578" t="n">
        <v>9.37569676575</v>
      </c>
      <c r="G8578" t="n">
        <v>9.432514072761681</v>
      </c>
    </row>
    <row r="8579">
      <c r="A8579" s="3" t="n">
        <v>45392.36824273148</v>
      </c>
      <c r="B8579" t="n">
        <v>-0.0957717439</v>
      </c>
      <c r="C8579" t="n">
        <v>0.04043290938729617</v>
      </c>
      <c r="D8579" t="n">
        <v>0.19392650375</v>
      </c>
      <c r="E8579" t="n">
        <v>0.6955248786981372</v>
      </c>
      <c r="F8579" t="n">
        <v>9.435546750699999</v>
      </c>
      <c r="G8579" t="n">
        <v>9.411015815763196</v>
      </c>
    </row>
    <row r="8580">
      <c r="A8580" s="3" t="n">
        <v>45392.36824329861</v>
      </c>
      <c r="B8580" t="n">
        <v>-0.3088506351</v>
      </c>
      <c r="C8580" t="n">
        <v>-0.01067626440396278</v>
      </c>
      <c r="D8580" t="n">
        <v>1.03669039145</v>
      </c>
      <c r="E8580" t="n">
        <v>0.676220156712939</v>
      </c>
      <c r="F8580" t="n">
        <v>9.378089588349999</v>
      </c>
      <c r="G8580" t="n">
        <v>9.346677676855853</v>
      </c>
    </row>
    <row r="8581">
      <c r="A8581" s="3" t="n">
        <v>45392.36824386574</v>
      </c>
      <c r="B8581" t="n">
        <v>0.2298482627</v>
      </c>
      <c r="C8581" t="n">
        <v>0.0737973043230771</v>
      </c>
      <c r="D8581" t="n">
        <v>0.41898912125</v>
      </c>
      <c r="E8581" t="n">
        <v>0.7646606639505849</v>
      </c>
      <c r="F8581" t="n">
        <v>9.354141749049999</v>
      </c>
      <c r="G8581" t="n">
        <v>9.332484916920887</v>
      </c>
    </row>
    <row r="8582">
      <c r="A8582" s="3" t="n">
        <v>45392.3682444213</v>
      </c>
      <c r="B8582" t="n">
        <v>-0.25378629535</v>
      </c>
      <c r="C8582" t="n">
        <v>-0.01609426708403269</v>
      </c>
      <c r="D8582" t="n">
        <v>0.9935901646999999</v>
      </c>
      <c r="E8582" t="n">
        <v>0.8045466868702821</v>
      </c>
      <c r="F8582" t="n">
        <v>9.366115668699999</v>
      </c>
      <c r="G8582" t="n">
        <v>9.3159257826238</v>
      </c>
    </row>
    <row r="8583">
      <c r="A8583" s="3" t="n">
        <v>45392.36824498843</v>
      </c>
      <c r="B8583" t="n">
        <v>0.25857194055</v>
      </c>
      <c r="C8583" t="n">
        <v>0.0253216846729604</v>
      </c>
      <c r="D8583" t="n">
        <v>0.7302325789499999</v>
      </c>
      <c r="E8583" t="n">
        <v>0.6085289435819363</v>
      </c>
      <c r="F8583" t="n">
        <v>9.08120306625</v>
      </c>
      <c r="G8583" t="n">
        <v>9.28008030523802</v>
      </c>
    </row>
    <row r="8584">
      <c r="A8584" s="3" t="n">
        <v>45392.36824555555</v>
      </c>
      <c r="B8584" t="n">
        <v>0.4692678157999999</v>
      </c>
      <c r="C8584" t="n">
        <v>0.1288857606599071</v>
      </c>
      <c r="D8584" t="n">
        <v>-0.03591195229999999</v>
      </c>
      <c r="E8584" t="n">
        <v>0.5351960264261088</v>
      </c>
      <c r="F8584" t="n">
        <v>9.265558279599999</v>
      </c>
      <c r="G8584" t="n">
        <v>9.279043246285688</v>
      </c>
    </row>
    <row r="8585">
      <c r="A8585" s="3" t="n">
        <v>45392.36824611111</v>
      </c>
      <c r="B8585" t="n">
        <v>-0.03591195229999999</v>
      </c>
      <c r="C8585" t="n">
        <v>0.2291741640942896</v>
      </c>
      <c r="D8585" t="n">
        <v>1.156400168</v>
      </c>
      <c r="E8585" t="n">
        <v>0.3227648541719123</v>
      </c>
      <c r="F8585" t="n">
        <v>9.40921589545</v>
      </c>
      <c r="G8585" t="n">
        <v>9.251546679807834</v>
      </c>
    </row>
    <row r="8586">
      <c r="A8586" s="3" t="n">
        <v>45392.36824667824</v>
      </c>
      <c r="B8586" t="n">
        <v>0.0047856452</v>
      </c>
      <c r="C8586" t="n">
        <v>0.2844073656707467</v>
      </c>
      <c r="D8586" t="n">
        <v>0.1436478092</v>
      </c>
      <c r="E8586" t="n">
        <v>0.1856869518481357</v>
      </c>
      <c r="F8586" t="n">
        <v>9.327810893799999</v>
      </c>
      <c r="G8586" t="n">
        <v>9.281897232888253</v>
      </c>
    </row>
    <row r="8587">
      <c r="A8587" s="3" t="n">
        <v>45392.36824724537</v>
      </c>
      <c r="B8587" t="n">
        <v>0.22026716565</v>
      </c>
      <c r="C8587" t="n">
        <v>0.3606593499245931</v>
      </c>
      <c r="D8587" t="n">
        <v>-0.5123582359</v>
      </c>
      <c r="E8587" t="n">
        <v>-0.05638976907470879</v>
      </c>
      <c r="F8587" t="n">
        <v>9.13867003525</v>
      </c>
      <c r="G8587" t="n">
        <v>9.301179529876599</v>
      </c>
    </row>
    <row r="8588">
      <c r="A8588" s="3" t="n">
        <v>45392.36824892361</v>
      </c>
      <c r="B8588" t="n">
        <v>0.73501822415</v>
      </c>
      <c r="C8588" t="n">
        <v>0.2803730150136372</v>
      </c>
      <c r="D8588" t="n">
        <v>-0.21787434305</v>
      </c>
      <c r="E8588" t="n">
        <v>-0.1180989714243593</v>
      </c>
      <c r="F8588" t="n">
        <v>9.4307611055</v>
      </c>
      <c r="G8588" t="n">
        <v>9.330356233809816</v>
      </c>
    </row>
    <row r="8589">
      <c r="A8589" s="3" t="n">
        <v>45392.36824895833</v>
      </c>
      <c r="B8589" t="n">
        <v>0.41898912125</v>
      </c>
      <c r="C8589" t="n">
        <v>0.2446156831812361</v>
      </c>
      <c r="D8589" t="n">
        <v>0.01197391965</v>
      </c>
      <c r="E8589" t="n">
        <v>-0.1277536526383453</v>
      </c>
      <c r="F8589" t="n">
        <v>9.174581987549999</v>
      </c>
      <c r="G8589" t="n">
        <v>9.324891415234173</v>
      </c>
    </row>
    <row r="8590">
      <c r="A8590" s="3" t="n">
        <v>45392.36824899306</v>
      </c>
      <c r="B8590" t="n">
        <v>0.26335758575</v>
      </c>
      <c r="C8590" t="n">
        <v>0.2773090426607234</v>
      </c>
      <c r="D8590" t="n">
        <v>-0.2992793447</v>
      </c>
      <c r="E8590" t="n">
        <v>-0.2811162402151524</v>
      </c>
      <c r="F8590" t="n">
        <v>9.548078059449999</v>
      </c>
      <c r="G8590" t="n">
        <v>9.332597407654337</v>
      </c>
    </row>
    <row r="8591">
      <c r="A8591" s="3" t="n">
        <v>45392.36825006944</v>
      </c>
      <c r="B8591" t="n">
        <v>-0.0383047749</v>
      </c>
      <c r="C8591" t="n">
        <v>0.2439682385473201</v>
      </c>
      <c r="D8591" t="n">
        <v>-0.17956956815</v>
      </c>
      <c r="E8591" t="n">
        <v>-0.1259674250602568</v>
      </c>
      <c r="F8591" t="n">
        <v>9.25119153735</v>
      </c>
      <c r="G8591" t="n">
        <v>9.37411803225597</v>
      </c>
    </row>
    <row r="8592">
      <c r="A8592" s="3" t="n">
        <v>45392.36825118055</v>
      </c>
      <c r="B8592" t="n">
        <v>-0.08858346944999999</v>
      </c>
      <c r="C8592" t="n">
        <v>0.1515928644306531</v>
      </c>
      <c r="D8592" t="n">
        <v>0.2059004234</v>
      </c>
      <c r="E8592" t="n">
        <v>-0.04605465722226119</v>
      </c>
      <c r="F8592" t="n">
        <v>9.354141749049999</v>
      </c>
      <c r="G8592" t="n">
        <v>9.366762381835574</v>
      </c>
    </row>
    <row r="8593">
      <c r="A8593" s="3" t="n">
        <v>45392.36825121528</v>
      </c>
      <c r="B8593" t="n">
        <v>0.22744563345</v>
      </c>
      <c r="C8593" t="n">
        <v>0.07005008963484866</v>
      </c>
      <c r="D8593" t="n">
        <v>-0.09097629205</v>
      </c>
      <c r="E8593" t="n">
        <v>-0.01926039775594409</v>
      </c>
      <c r="F8593" t="n">
        <v>9.41878718585</v>
      </c>
      <c r="G8593" t="n">
        <v>9.345565776476715</v>
      </c>
    </row>
    <row r="8594">
      <c r="A8594" s="3" t="n">
        <v>45392.36825175926</v>
      </c>
      <c r="B8594" t="n">
        <v>0.2753315054</v>
      </c>
      <c r="C8594" t="n">
        <v>0.03956711249044299</v>
      </c>
      <c r="D8594" t="n">
        <v>-0.25139347275</v>
      </c>
      <c r="E8594" t="n">
        <v>-0.02672232117365975</v>
      </c>
      <c r="F8594" t="n">
        <v>9.366115668699999</v>
      </c>
      <c r="G8594" t="n">
        <v>9.359998536454455</v>
      </c>
    </row>
    <row r="8595">
      <c r="A8595" s="3" t="n">
        <v>45392.36825232639</v>
      </c>
      <c r="B8595" t="n">
        <v>0.12688824435</v>
      </c>
      <c r="C8595" t="n">
        <v>0.04817360226130549</v>
      </c>
      <c r="D8595" t="n">
        <v>0.2753315054</v>
      </c>
      <c r="E8595" t="n">
        <v>0.0649497629805363</v>
      </c>
      <c r="F8595" t="n">
        <v>9.3349893616</v>
      </c>
      <c r="G8595" t="n">
        <v>9.331000409560398</v>
      </c>
    </row>
    <row r="8596">
      <c r="A8596" s="3" t="n">
        <v>45392.36825288194</v>
      </c>
      <c r="B8596" t="n">
        <v>-0.0383047749</v>
      </c>
      <c r="C8596" t="n">
        <v>0.1284713211156181</v>
      </c>
      <c r="D8596" t="n">
        <v>-0.08858346944999999</v>
      </c>
      <c r="E8596" t="n">
        <v>0.02101720538403271</v>
      </c>
      <c r="F8596" t="n">
        <v>9.169796342349999</v>
      </c>
      <c r="G8596" t="n">
        <v>9.347235924407485</v>
      </c>
    </row>
    <row r="8597">
      <c r="A8597" s="3" t="n">
        <v>45392.36825344907</v>
      </c>
      <c r="B8597" t="n">
        <v>0.06943108200000001</v>
      </c>
      <c r="C8597" t="n">
        <v>0.2120347229979027</v>
      </c>
      <c r="D8597" t="n">
        <v>0.15801455145</v>
      </c>
      <c r="E8597" t="n">
        <v>-0.05070872415326355</v>
      </c>
      <c r="F8597" t="n">
        <v>9.45469913815</v>
      </c>
      <c r="G8597" t="n">
        <v>9.307205087670189</v>
      </c>
    </row>
    <row r="8598">
      <c r="A8598" s="3" t="n">
        <v>45392.3682540162</v>
      </c>
      <c r="B8598" t="n">
        <v>-0.0047856452</v>
      </c>
      <c r="C8598" t="n">
        <v>0.2128451088933572</v>
      </c>
      <c r="D8598" t="n">
        <v>-0.1316836962</v>
      </c>
      <c r="E8598" t="n">
        <v>-0.00369029497144524</v>
      </c>
      <c r="F8598" t="n">
        <v>9.3254180712</v>
      </c>
      <c r="G8598" t="n">
        <v>9.275500508250724</v>
      </c>
    </row>
    <row r="8599">
      <c r="A8599" s="3" t="n">
        <v>45392.36825458334</v>
      </c>
      <c r="B8599" t="n">
        <v>0.4764462836</v>
      </c>
      <c r="C8599" t="n">
        <v>0.3220907784255254</v>
      </c>
      <c r="D8599" t="n">
        <v>0.2059004234</v>
      </c>
      <c r="E8599" t="n">
        <v>0.06965425758030323</v>
      </c>
      <c r="F8599" t="n">
        <v>9.28471066705</v>
      </c>
      <c r="G8599" t="n">
        <v>9.256949869645947</v>
      </c>
    </row>
    <row r="8600">
      <c r="A8600" s="3" t="n">
        <v>45392.36825513889</v>
      </c>
      <c r="B8600" t="n">
        <v>0.5937632375499999</v>
      </c>
      <c r="C8600" t="n">
        <v>0.2869917265466209</v>
      </c>
      <c r="D8600" t="n">
        <v>-0.36152215225</v>
      </c>
      <c r="E8600" t="n">
        <v>0.04771568428275069</v>
      </c>
      <c r="F8600" t="n">
        <v>9.224860682099999</v>
      </c>
      <c r="G8600" t="n">
        <v>9.314221437144315</v>
      </c>
    </row>
    <row r="8601">
      <c r="A8601" s="3" t="n">
        <v>45392.36825571759</v>
      </c>
      <c r="B8601" t="n">
        <v>0.3758888945</v>
      </c>
      <c r="C8601" t="n">
        <v>0.1808025086497674</v>
      </c>
      <c r="D8601" t="n">
        <v>0.08858346944999999</v>
      </c>
      <c r="E8601" t="n">
        <v>0.1159136200490679</v>
      </c>
      <c r="F8601" t="n">
        <v>9.203315472049999</v>
      </c>
      <c r="G8601" t="n">
        <v>9.322335125608184</v>
      </c>
    </row>
    <row r="8602">
      <c r="A8602" s="3" t="n">
        <v>45392.36825627315</v>
      </c>
      <c r="B8602" t="n">
        <v>0.0023928226</v>
      </c>
      <c r="C8602" t="n">
        <v>0.1495277073810027</v>
      </c>
      <c r="D8602" t="n">
        <v>0.4477127990999999</v>
      </c>
      <c r="E8602" t="n">
        <v>0.1025257369124711</v>
      </c>
      <c r="F8602" t="n">
        <v>9.3302037164</v>
      </c>
      <c r="G8602" t="n">
        <v>9.318696446990351</v>
      </c>
    </row>
    <row r="8603">
      <c r="A8603" s="3" t="n">
        <v>45392.36825684028</v>
      </c>
      <c r="B8603" t="n">
        <v>0.2465980209</v>
      </c>
      <c r="C8603" t="n">
        <v>0.1120908552949886</v>
      </c>
      <c r="D8603" t="n">
        <v>0.28969824765</v>
      </c>
      <c r="E8603" t="n">
        <v>0.1060191673855481</v>
      </c>
      <c r="F8603" t="n">
        <v>9.416394363249999</v>
      </c>
      <c r="G8603" t="n">
        <v>9.351220647472172</v>
      </c>
    </row>
    <row r="8604">
      <c r="A8604" s="3" t="n">
        <v>45392.3682574074</v>
      </c>
      <c r="B8604" t="n">
        <v>-0.6584086743500001</v>
      </c>
      <c r="C8604" t="n">
        <v>0.102123458528555</v>
      </c>
      <c r="D8604" t="n">
        <v>-0.1675956485</v>
      </c>
      <c r="E8604" t="n">
        <v>0.02514063882680658</v>
      </c>
      <c r="F8604" t="n">
        <v>9.619901964049999</v>
      </c>
      <c r="G8604" t="n">
        <v>9.388958716870654</v>
      </c>
    </row>
    <row r="8605">
      <c r="A8605" s="3" t="n">
        <v>45392.36825796296</v>
      </c>
      <c r="B8605" t="n">
        <v>0.11731695395</v>
      </c>
      <c r="C8605" t="n">
        <v>0.1565874209927743</v>
      </c>
      <c r="D8605" t="n">
        <v>0.0383047749</v>
      </c>
      <c r="E8605" t="n">
        <v>-0.009104205832517503</v>
      </c>
      <c r="F8605" t="n">
        <v>9.133874583399999</v>
      </c>
      <c r="G8605" t="n">
        <v>9.386073550150142</v>
      </c>
    </row>
    <row r="8606">
      <c r="A8606" s="3" t="n">
        <v>45392.36825853009</v>
      </c>
      <c r="B8606" t="n">
        <v>0.8260043228499999</v>
      </c>
      <c r="C8606" t="n">
        <v>0.2979017046792549</v>
      </c>
      <c r="D8606" t="n">
        <v>-0.2394195531</v>
      </c>
      <c r="E8606" t="n">
        <v>-0.07174442273041977</v>
      </c>
      <c r="F8606" t="n">
        <v>9.433153928099999</v>
      </c>
      <c r="G8606" t="n">
        <v>9.363376115873452</v>
      </c>
    </row>
    <row r="8607">
      <c r="A8607" s="3" t="n">
        <v>45392.36825909722</v>
      </c>
      <c r="B8607" t="n">
        <v>0.4141936694</v>
      </c>
      <c r="C8607" t="n">
        <v>0.4245655390454557</v>
      </c>
      <c r="D8607" t="n">
        <v>-0.1987219556</v>
      </c>
      <c r="E8607" t="n">
        <v>-0.2088282913377628</v>
      </c>
      <c r="F8607" t="n">
        <v>9.3302037164</v>
      </c>
      <c r="G8607" t="n">
        <v>9.347108780847345</v>
      </c>
    </row>
    <row r="8608">
      <c r="A8608" s="3" t="n">
        <v>45392.36825965278</v>
      </c>
      <c r="B8608" t="n">
        <v>0.6512203999</v>
      </c>
      <c r="C8608" t="n">
        <v>0.5025643642621227</v>
      </c>
      <c r="D8608" t="n">
        <v>-0.25139347275</v>
      </c>
      <c r="E8608" t="n">
        <v>-0.2357840290688818</v>
      </c>
      <c r="F8608" t="n">
        <v>9.339784813450001</v>
      </c>
      <c r="G8608" t="n">
        <v>9.277336294843266</v>
      </c>
    </row>
    <row r="8609">
      <c r="A8609" s="3" t="n">
        <v>45392.3682602199</v>
      </c>
      <c r="B8609" t="n">
        <v>0.39264845935</v>
      </c>
      <c r="C8609" t="n">
        <v>0.5731839710953396</v>
      </c>
      <c r="D8609" t="n">
        <v>-0.04310022674999999</v>
      </c>
      <c r="E8609" t="n">
        <v>-0.1384142584053617</v>
      </c>
      <c r="F8609" t="n">
        <v>9.153036777499999</v>
      </c>
      <c r="G8609" t="n">
        <v>9.221003331188721</v>
      </c>
    </row>
    <row r="8610">
      <c r="A8610" s="3" t="n">
        <v>45392.36826078704</v>
      </c>
      <c r="B8610" t="n">
        <v>0.4788391062</v>
      </c>
      <c r="C8610" t="n">
        <v>0.3948512752488356</v>
      </c>
      <c r="D8610" t="n">
        <v>0.04069759749999999</v>
      </c>
      <c r="E8610" t="n">
        <v>-0.1963038277283223</v>
      </c>
      <c r="F8610" t="n">
        <v>9.3014702319</v>
      </c>
      <c r="G8610" t="n">
        <v>9.269227955461215</v>
      </c>
    </row>
    <row r="8611">
      <c r="A8611" s="3" t="n">
        <v>45392.36826190972</v>
      </c>
      <c r="B8611" t="n">
        <v>0.2442051983</v>
      </c>
      <c r="C8611" t="n">
        <v>0.2075569471736602</v>
      </c>
      <c r="D8611" t="n">
        <v>-0.5793964953</v>
      </c>
      <c r="E8611" t="n">
        <v>-0.02834142423391615</v>
      </c>
      <c r="F8611" t="n">
        <v>9.31344415155</v>
      </c>
      <c r="G8611" t="n">
        <v>9.260777617732661</v>
      </c>
    </row>
    <row r="8612">
      <c r="A8612" s="3" t="n">
        <v>45392.36826193287</v>
      </c>
      <c r="B8612" t="n">
        <v>0.28969824765</v>
      </c>
      <c r="C8612" t="n">
        <v>0.3230658428911431</v>
      </c>
      <c r="D8612" t="n">
        <v>0.1675956485</v>
      </c>
      <c r="E8612" t="n">
        <v>0.04110266472144532</v>
      </c>
      <c r="F8612" t="n">
        <v>9.01177198425</v>
      </c>
      <c r="G8612" t="n">
        <v>9.277056062390235</v>
      </c>
    </row>
    <row r="8613">
      <c r="A8613" s="3" t="n">
        <v>45392.3682630324</v>
      </c>
      <c r="B8613" t="n">
        <v>0.1077358569</v>
      </c>
      <c r="C8613" t="n">
        <v>0.3085164317829845</v>
      </c>
      <c r="D8613" t="n">
        <v>0.29209107025</v>
      </c>
      <c r="E8613" t="n">
        <v>0.01805980319965038</v>
      </c>
      <c r="F8613" t="n">
        <v>9.3589372009</v>
      </c>
      <c r="G8613" t="n">
        <v>9.261591363948744</v>
      </c>
    </row>
    <row r="8614">
      <c r="A8614" s="3" t="n">
        <v>45392.3682630787</v>
      </c>
      <c r="B8614" t="n">
        <v>0.11731695395</v>
      </c>
      <c r="C8614" t="n">
        <v>0.4265463909081597</v>
      </c>
      <c r="D8614" t="n">
        <v>-0.277724328</v>
      </c>
      <c r="E8614" t="n">
        <v>-0.02620213439650362</v>
      </c>
      <c r="F8614" t="n">
        <v>9.52173739755</v>
      </c>
      <c r="G8614" t="n">
        <v>9.267055496744664</v>
      </c>
    </row>
    <row r="8615">
      <c r="A8615" s="3" t="n">
        <v>45392.36826361111</v>
      </c>
      <c r="B8615" t="n">
        <v>0.52433215555</v>
      </c>
      <c r="C8615" t="n">
        <v>0.3848118716117727</v>
      </c>
      <c r="D8615" t="n">
        <v>0.7733229990499999</v>
      </c>
      <c r="E8615" t="n">
        <v>0.0878428502114221</v>
      </c>
      <c r="F8615" t="n">
        <v>9.246405892149999</v>
      </c>
      <c r="G8615" t="n">
        <v>9.26953923087625</v>
      </c>
    </row>
    <row r="8616">
      <c r="A8616" s="3" t="n">
        <v>45392.36826472222</v>
      </c>
      <c r="B8616" t="n">
        <v>1.2306168952</v>
      </c>
      <c r="C8616" t="n">
        <v>0.4594173901945234</v>
      </c>
      <c r="D8616" t="n">
        <v>-0.39504128195</v>
      </c>
      <c r="E8616" t="n">
        <v>0.07262334087925421</v>
      </c>
      <c r="F8616" t="n">
        <v>9.14345568045</v>
      </c>
      <c r="G8616" t="n">
        <v>9.295027514302591</v>
      </c>
    </row>
    <row r="8617">
      <c r="A8617" s="3" t="n">
        <v>45392.36826475694</v>
      </c>
      <c r="B8617" t="n">
        <v>0.007178467799999999</v>
      </c>
      <c r="C8617" t="n">
        <v>0.507373074520048</v>
      </c>
      <c r="D8617" t="n">
        <v>-0.2705458602</v>
      </c>
      <c r="E8617" t="n">
        <v>0.1475583994769235</v>
      </c>
      <c r="F8617" t="n">
        <v>9.153036777499999</v>
      </c>
      <c r="G8617" t="n">
        <v>9.298259114078464</v>
      </c>
    </row>
    <row r="8618">
      <c r="A8618" s="3" t="n">
        <v>45392.36826530092</v>
      </c>
      <c r="B8618" t="n">
        <v>0.5506630108</v>
      </c>
      <c r="C8618" t="n">
        <v>0.404371932246155</v>
      </c>
      <c r="D8618" t="n">
        <v>0.36152215225</v>
      </c>
      <c r="E8618" t="n">
        <v>0.2516097676737769</v>
      </c>
      <c r="F8618" t="n">
        <v>9.3685084913</v>
      </c>
      <c r="G8618" t="n">
        <v>9.233670528417274</v>
      </c>
    </row>
    <row r="8619">
      <c r="A8619" s="3" t="n">
        <v>45392.36826586806</v>
      </c>
      <c r="B8619" t="n">
        <v>-0.2322410853</v>
      </c>
      <c r="C8619" t="n">
        <v>0.1880235405110728</v>
      </c>
      <c r="D8619" t="n">
        <v>0.7805112734999999</v>
      </c>
      <c r="E8619" t="n">
        <v>0.5112336485960387</v>
      </c>
      <c r="F8619" t="n">
        <v>9.402027621</v>
      </c>
      <c r="G8619" t="n">
        <v>9.249353441965759</v>
      </c>
    </row>
    <row r="8620">
      <c r="A8620" s="3" t="n">
        <v>45392.36826642361</v>
      </c>
      <c r="B8620" t="n">
        <v>0.6272823672499999</v>
      </c>
      <c r="C8620" t="n">
        <v>0.007219774598484822</v>
      </c>
      <c r="D8620" t="n">
        <v>-0.007178467799999999</v>
      </c>
      <c r="E8620" t="n">
        <v>0.4759905601165514</v>
      </c>
      <c r="F8620" t="n">
        <v>9.272746554049998</v>
      </c>
      <c r="G8620" t="n">
        <v>9.33868667438394</v>
      </c>
    </row>
    <row r="8621">
      <c r="A8621" s="3" t="n">
        <v>45392.36826697917</v>
      </c>
      <c r="B8621" t="n">
        <v>-0.07901217904999999</v>
      </c>
      <c r="C8621" t="n">
        <v>-0.08074407001491872</v>
      </c>
      <c r="D8621" t="n">
        <v>1.422160383</v>
      </c>
      <c r="E8621" t="n">
        <v>0.6571736536517501</v>
      </c>
      <c r="F8621" t="n">
        <v>9.1650008905</v>
      </c>
      <c r="G8621" t="n">
        <v>9.366154918159349</v>
      </c>
    </row>
    <row r="8622">
      <c r="A8622" s="3" t="n">
        <v>45392.36826811342</v>
      </c>
      <c r="B8622" t="n">
        <v>-0.6847395296</v>
      </c>
      <c r="C8622" t="n">
        <v>-0.005780437262237821</v>
      </c>
      <c r="D8622" t="n">
        <v>0.38546999155</v>
      </c>
      <c r="E8622" t="n">
        <v>0.5221505988224957</v>
      </c>
      <c r="F8622" t="n">
        <v>9.35174892645</v>
      </c>
      <c r="G8622" t="n">
        <v>9.376434641869723</v>
      </c>
    </row>
    <row r="8623">
      <c r="A8623" s="3" t="n">
        <v>45392.36826814815</v>
      </c>
      <c r="B8623" t="n">
        <v>-0.12688824435</v>
      </c>
      <c r="C8623" t="n">
        <v>-0.07604995354825203</v>
      </c>
      <c r="D8623" t="n">
        <v>0.7326254015499999</v>
      </c>
      <c r="E8623" t="n">
        <v>0.3898049651771573</v>
      </c>
      <c r="F8623" t="n">
        <v>9.581597189149999</v>
      </c>
      <c r="G8623" t="n">
        <v>9.328650928238719</v>
      </c>
    </row>
    <row r="8624">
      <c r="A8624" s="3" t="n">
        <v>45392.36826925926</v>
      </c>
      <c r="B8624" t="n">
        <v>0.4453199764999999</v>
      </c>
      <c r="C8624" t="n">
        <v>-0.0318217563143358</v>
      </c>
      <c r="D8624" t="n">
        <v>-0.48602738065</v>
      </c>
      <c r="E8624" t="n">
        <v>0.3261872835846162</v>
      </c>
      <c r="F8624" t="n">
        <v>9.41878718585</v>
      </c>
      <c r="G8624" t="n">
        <v>9.317422336848043</v>
      </c>
    </row>
    <row r="8625">
      <c r="A8625" s="3" t="n">
        <v>45392.36826928241</v>
      </c>
      <c r="B8625" t="n">
        <v>0.2298482627</v>
      </c>
      <c r="C8625" t="n">
        <v>0.001411768991491785</v>
      </c>
      <c r="D8625" t="n">
        <v>0.45250825095</v>
      </c>
      <c r="E8625" t="n">
        <v>0.2499117770863643</v>
      </c>
      <c r="F8625" t="n">
        <v>9.133874583399999</v>
      </c>
      <c r="G8625" t="n">
        <v>9.305607106625317</v>
      </c>
    </row>
    <row r="8626">
      <c r="A8626" s="3" t="n">
        <v>45392.36826981481</v>
      </c>
      <c r="B8626" t="n">
        <v>-0.009581097049999999</v>
      </c>
      <c r="C8626" t="n">
        <v>0.2486965068440566</v>
      </c>
      <c r="D8626" t="n">
        <v>-0.2442051983</v>
      </c>
      <c r="E8626" t="n">
        <v>0.06871108187167843</v>
      </c>
      <c r="F8626" t="n">
        <v>9.27753219925</v>
      </c>
      <c r="G8626" t="n">
        <v>9.292481465653754</v>
      </c>
    </row>
    <row r="8627">
      <c r="A8627" s="3" t="n">
        <v>45392.36827038194</v>
      </c>
      <c r="B8627" t="n">
        <v>0.0766095498</v>
      </c>
      <c r="C8627" t="n">
        <v>0.4545080303329849</v>
      </c>
      <c r="D8627" t="n">
        <v>0.6200940927999999</v>
      </c>
      <c r="E8627" t="n">
        <v>0.06848333442657357</v>
      </c>
      <c r="F8627" t="n">
        <v>9.11472219595</v>
      </c>
      <c r="G8627" t="n">
        <v>9.234232913506553</v>
      </c>
    </row>
    <row r="8628">
      <c r="A8628" s="3" t="n">
        <v>45392.3682709375</v>
      </c>
      <c r="B8628" t="n">
        <v>0.48842020325</v>
      </c>
      <c r="C8628" t="n">
        <v>0.5078328669631715</v>
      </c>
      <c r="D8628" t="n">
        <v>0.2059004234</v>
      </c>
      <c r="E8628" t="n">
        <v>0.1018795266820516</v>
      </c>
      <c r="F8628" t="n">
        <v>9.3254180712</v>
      </c>
      <c r="G8628" t="n">
        <v>9.184200436735457</v>
      </c>
    </row>
    <row r="8629">
      <c r="A8629" s="3" t="n">
        <v>45392.36827207176</v>
      </c>
      <c r="B8629" t="n">
        <v>0.8978282274499999</v>
      </c>
      <c r="C8629" t="n">
        <v>0.5260264200676005</v>
      </c>
      <c r="D8629" t="n">
        <v>-0.28730542505</v>
      </c>
      <c r="E8629" t="n">
        <v>0.0895575966833336</v>
      </c>
      <c r="F8629" t="n">
        <v>9.217672407649999</v>
      </c>
      <c r="G8629" t="n">
        <v>9.226542876894548</v>
      </c>
    </row>
    <row r="8630">
      <c r="A8630" s="3" t="n">
        <v>45392.36827263889</v>
      </c>
      <c r="B8630" t="n">
        <v>0.809244758</v>
      </c>
      <c r="C8630" t="n">
        <v>0.5651423580800714</v>
      </c>
      <c r="D8630" t="n">
        <v>0.04310022674999999</v>
      </c>
      <c r="E8630" t="n">
        <v>-0.1464314805219118</v>
      </c>
      <c r="F8630" t="n">
        <v>9.299077409300001</v>
      </c>
      <c r="G8630" t="n">
        <v>9.283686249303871</v>
      </c>
    </row>
    <row r="8631">
      <c r="A8631" s="3" t="n">
        <v>45392.36827319444</v>
      </c>
      <c r="B8631" t="n">
        <v>0.5698153982499999</v>
      </c>
      <c r="C8631" t="n">
        <v>0.5900904071020996</v>
      </c>
      <c r="D8631" t="n">
        <v>-0.22744563345</v>
      </c>
      <c r="E8631" t="n">
        <v>-0.1090556171123546</v>
      </c>
      <c r="F8631" t="n">
        <v>9.18176045535</v>
      </c>
      <c r="G8631" t="n">
        <v>9.276509335937906</v>
      </c>
    </row>
    <row r="8632">
      <c r="A8632" s="3" t="n">
        <v>45392.36827376157</v>
      </c>
      <c r="B8632" t="n">
        <v>0.3806745397</v>
      </c>
      <c r="C8632" t="n">
        <v>0.6030720343324026</v>
      </c>
      <c r="D8632" t="n">
        <v>0.1436478092</v>
      </c>
      <c r="E8632" t="n">
        <v>-0.2307909355034971</v>
      </c>
      <c r="F8632" t="n">
        <v>9.2895061189</v>
      </c>
      <c r="G8632" t="n">
        <v>9.307522649399326</v>
      </c>
    </row>
    <row r="8633">
      <c r="A8633" s="3" t="n">
        <v>45392.36827431713</v>
      </c>
      <c r="B8633" t="n">
        <v>0.2729386828</v>
      </c>
      <c r="C8633" t="n">
        <v>0.5058965222043137</v>
      </c>
      <c r="D8633" t="n">
        <v>-0.8571208232999998</v>
      </c>
      <c r="E8633" t="n">
        <v>-0.2605601988336837</v>
      </c>
      <c r="F8633" t="n">
        <v>9.471458703</v>
      </c>
      <c r="G8633" t="n">
        <v>9.292683450640702</v>
      </c>
    </row>
    <row r="8634">
      <c r="A8634" s="3" t="n">
        <v>45392.36827489583</v>
      </c>
      <c r="B8634" t="n">
        <v>0.35195086185</v>
      </c>
      <c r="C8634" t="n">
        <v>0.3804154521216794</v>
      </c>
      <c r="D8634" t="n">
        <v>-0.18196239075</v>
      </c>
      <c r="E8634" t="n">
        <v>-0.1587987177008163</v>
      </c>
      <c r="F8634" t="n">
        <v>9.2895061189</v>
      </c>
      <c r="G8634" t="n">
        <v>9.319662322007717</v>
      </c>
    </row>
    <row r="8635">
      <c r="A8635" s="3" t="n">
        <v>45392.36827600694</v>
      </c>
      <c r="B8635" t="n">
        <v>0.6392562868999999</v>
      </c>
      <c r="C8635" t="n">
        <v>0.3768889442067609</v>
      </c>
      <c r="D8635" t="n">
        <v>0.4716606384</v>
      </c>
      <c r="E8635" t="n">
        <v>-0.1057524219336833</v>
      </c>
      <c r="F8635" t="n">
        <v>9.193734375</v>
      </c>
      <c r="G8635" t="n">
        <v>9.332281217484642</v>
      </c>
    </row>
    <row r="8636">
      <c r="A8636" s="3" t="n">
        <v>45392.36827605324</v>
      </c>
      <c r="B8636" t="n">
        <v>0.612915625</v>
      </c>
      <c r="C8636" t="n">
        <v>0.2945156901696977</v>
      </c>
      <c r="D8636" t="n">
        <v>-0.474053461</v>
      </c>
      <c r="E8636" t="n">
        <v>-0.08635788566445245</v>
      </c>
      <c r="F8636" t="n">
        <v>9.399634798399999</v>
      </c>
      <c r="G8636" t="n">
        <v>9.322771075776366</v>
      </c>
    </row>
    <row r="8637">
      <c r="A8637" s="3" t="n">
        <v>45392.36827657407</v>
      </c>
      <c r="B8637" t="n">
        <v>0.02393803265</v>
      </c>
      <c r="C8637" t="n">
        <v>0.3124689232008168</v>
      </c>
      <c r="D8637" t="n">
        <v>-0.15322890625</v>
      </c>
      <c r="E8637" t="n">
        <v>-0.02451536773717955</v>
      </c>
      <c r="F8637" t="n">
        <v>9.272746554049998</v>
      </c>
      <c r="G8637" t="n">
        <v>9.311848525015527</v>
      </c>
    </row>
    <row r="8638">
      <c r="A8638" s="3" t="n">
        <v>45392.36827715277</v>
      </c>
      <c r="B8638" t="n">
        <v>0.15322890625</v>
      </c>
      <c r="C8638" t="n">
        <v>0.3216097953890452</v>
      </c>
      <c r="D8638" t="n">
        <v>0.5219393329499999</v>
      </c>
      <c r="E8638" t="n">
        <v>0.03483703830710963</v>
      </c>
      <c r="F8638" t="n">
        <v>9.399634798399999</v>
      </c>
      <c r="G8638" t="n">
        <v>9.300597920095829</v>
      </c>
    </row>
    <row r="8639">
      <c r="A8639" s="3" t="n">
        <v>45392.36827770833</v>
      </c>
      <c r="B8639" t="n">
        <v>0.4381415087</v>
      </c>
      <c r="C8639" t="n">
        <v>0.3496923834972038</v>
      </c>
      <c r="D8639" t="n">
        <v>-0.12688824435</v>
      </c>
      <c r="E8639" t="n">
        <v>-0.05340143822494188</v>
      </c>
      <c r="F8639" t="n">
        <v>9.2918989415</v>
      </c>
      <c r="G8639" t="n">
        <v>9.338374964641751</v>
      </c>
    </row>
    <row r="8640">
      <c r="A8640" s="3" t="n">
        <v>45392.36827827546</v>
      </c>
      <c r="B8640" t="n">
        <v>0.0047856452</v>
      </c>
      <c r="C8640" t="n">
        <v>0.411116552935782</v>
      </c>
      <c r="D8640" t="n">
        <v>-0.35912932965</v>
      </c>
      <c r="E8640" t="n">
        <v>-0.0394716976720281</v>
      </c>
      <c r="F8640" t="n">
        <v>9.21527958505</v>
      </c>
      <c r="G8640" t="n">
        <v>9.326114526224618</v>
      </c>
    </row>
    <row r="8641">
      <c r="A8641" s="3" t="n">
        <v>45392.36827883102</v>
      </c>
      <c r="B8641" t="n">
        <v>0.9169806149</v>
      </c>
      <c r="C8641" t="n">
        <v>0.3955689894447563</v>
      </c>
      <c r="D8641" t="n">
        <v>0.22265998825</v>
      </c>
      <c r="E8641" t="n">
        <v>0.05138017107738942</v>
      </c>
      <c r="F8641" t="n">
        <v>9.428368282899999</v>
      </c>
      <c r="G8641" t="n">
        <v>9.274558384071003</v>
      </c>
    </row>
    <row r="8642">
      <c r="A8642" s="3" t="n">
        <v>45392.36827940973</v>
      </c>
      <c r="B8642" t="n">
        <v>0.5410917204</v>
      </c>
      <c r="C8642" t="n">
        <v>0.5943217136948735</v>
      </c>
      <c r="D8642" t="n">
        <v>-0.277724328</v>
      </c>
      <c r="E8642" t="n">
        <v>0.04666952731946402</v>
      </c>
      <c r="F8642" t="n">
        <v>9.30626568375</v>
      </c>
      <c r="G8642" t="n">
        <v>9.298328126377648</v>
      </c>
    </row>
    <row r="8643">
      <c r="A8643" s="3" t="n">
        <v>45392.36827996527</v>
      </c>
      <c r="B8643" t="n">
        <v>0.6608014969499999</v>
      </c>
      <c r="C8643" t="n">
        <v>0.5208982736159689</v>
      </c>
      <c r="D8643" t="n">
        <v>0.21548152045</v>
      </c>
      <c r="E8643" t="n">
        <v>-0.01650120877004667</v>
      </c>
      <c r="F8643" t="n">
        <v>9.339784813450001</v>
      </c>
      <c r="G8643" t="n">
        <v>9.348757280998276</v>
      </c>
    </row>
    <row r="8644">
      <c r="A8644" s="3" t="n">
        <v>45392.36828108796</v>
      </c>
      <c r="B8644" t="n">
        <v>0.4716606384</v>
      </c>
      <c r="C8644" t="n">
        <v>0.5376406253949898</v>
      </c>
      <c r="D8644" t="n">
        <v>0.2705458602</v>
      </c>
      <c r="E8644" t="n">
        <v>0.002372683535547796</v>
      </c>
      <c r="F8644" t="n">
        <v>9.174581987549999</v>
      </c>
      <c r="G8644" t="n">
        <v>9.406290153429396</v>
      </c>
    </row>
    <row r="8645">
      <c r="A8645" s="3" t="n">
        <v>45392.36828112268</v>
      </c>
      <c r="B8645" t="n">
        <v>0.0742167272</v>
      </c>
      <c r="C8645" t="n">
        <v>0.5509400429476705</v>
      </c>
      <c r="D8645" t="n">
        <v>-0.1723812937</v>
      </c>
      <c r="E8645" t="n">
        <v>-0.05276055421701646</v>
      </c>
      <c r="F8645" t="n">
        <v>9.378089588349999</v>
      </c>
      <c r="G8645" t="n">
        <v>9.410482073406902</v>
      </c>
    </row>
    <row r="8646">
      <c r="A8646" s="3" t="n">
        <v>45392.36828166667</v>
      </c>
      <c r="B8646" t="n">
        <v>1.10851429605</v>
      </c>
      <c r="C8646" t="n">
        <v>0.4617730435336843</v>
      </c>
      <c r="D8646" t="n">
        <v>-0.01675956485</v>
      </c>
      <c r="E8646" t="n">
        <v>-0.1294866408508162</v>
      </c>
      <c r="F8646" t="n">
        <v>9.679761755649999</v>
      </c>
      <c r="G8646" t="n">
        <v>9.426040563654805</v>
      </c>
    </row>
    <row r="8647">
      <c r="A8647" s="3" t="n">
        <v>45392.36828222223</v>
      </c>
      <c r="B8647" t="n">
        <v>-0.2322410853</v>
      </c>
      <c r="C8647" t="n">
        <v>0.4445060931279733</v>
      </c>
      <c r="D8647" t="n">
        <v>-0.4764462836</v>
      </c>
      <c r="E8647" t="n">
        <v>-0.2204447368789051</v>
      </c>
      <c r="F8647" t="n">
        <v>9.557649349849999</v>
      </c>
      <c r="G8647" t="n">
        <v>9.419717034572752</v>
      </c>
    </row>
    <row r="8648">
      <c r="A8648" s="3" t="n">
        <v>45392.36828391204</v>
      </c>
      <c r="B8648" t="n">
        <v>0.948106922</v>
      </c>
      <c r="C8648" t="n">
        <v>0.4084589050671341</v>
      </c>
      <c r="D8648" t="n">
        <v>-0.32321737735</v>
      </c>
      <c r="E8648" t="n">
        <v>-0.302449612909558</v>
      </c>
      <c r="F8648" t="n">
        <v>9.258379811799999</v>
      </c>
      <c r="G8648" t="n">
        <v>9.334350992117741</v>
      </c>
    </row>
    <row r="8649">
      <c r="A8649" s="3" t="n">
        <v>45392.36828394676</v>
      </c>
      <c r="B8649" t="n">
        <v>0.2729386828</v>
      </c>
      <c r="C8649" t="n">
        <v>0.3299532200592084</v>
      </c>
      <c r="D8649" t="n">
        <v>-0.1771669389</v>
      </c>
      <c r="E8649" t="n">
        <v>-0.3607751324007004</v>
      </c>
      <c r="F8649" t="n">
        <v>9.186555907200001</v>
      </c>
      <c r="G8649" t="n">
        <v>9.326682900456785</v>
      </c>
    </row>
    <row r="8650">
      <c r="A8650" s="3" t="n">
        <v>45392.36828396991</v>
      </c>
      <c r="B8650" t="n">
        <v>0.2394195531</v>
      </c>
      <c r="C8650" t="n">
        <v>0.298048964444523</v>
      </c>
      <c r="D8650" t="n">
        <v>-0.06943108200000001</v>
      </c>
      <c r="E8650" t="n">
        <v>-0.1071962168381122</v>
      </c>
      <c r="F8650" t="n">
        <v>9.385268056149998</v>
      </c>
      <c r="G8650" t="n">
        <v>9.262893499622287</v>
      </c>
    </row>
    <row r="8651">
      <c r="A8651" s="3" t="n">
        <v>45392.36828447917</v>
      </c>
      <c r="B8651" t="n">
        <v>0.009581097049999999</v>
      </c>
      <c r="C8651" t="n">
        <v>0.02528858437179489</v>
      </c>
      <c r="D8651" t="n">
        <v>-0.3758888945</v>
      </c>
      <c r="E8651" t="n">
        <v>0.1725513899299538</v>
      </c>
      <c r="F8651" t="n">
        <v>9.004593516449999</v>
      </c>
      <c r="G8651" t="n">
        <v>9.217046130750141</v>
      </c>
    </row>
    <row r="8652">
      <c r="A8652" s="3" t="n">
        <v>45392.36828560185</v>
      </c>
      <c r="B8652" t="n">
        <v>0.08858346944999999</v>
      </c>
      <c r="C8652" t="n">
        <v>0.01321684967435901</v>
      </c>
      <c r="D8652" t="n">
        <v>0.4692678157999999</v>
      </c>
      <c r="E8652" t="n">
        <v>0.4225795209755257</v>
      </c>
      <c r="F8652" t="n">
        <v>9.112329373349999</v>
      </c>
      <c r="G8652" t="n">
        <v>9.210287725888136</v>
      </c>
    </row>
    <row r="8653">
      <c r="A8653" s="3" t="n">
        <v>45392.36828563658</v>
      </c>
      <c r="B8653" t="n">
        <v>-0.26335758575</v>
      </c>
      <c r="C8653" t="n">
        <v>-0.1963682453033805</v>
      </c>
      <c r="D8653" t="n">
        <v>0.4141936694</v>
      </c>
      <c r="E8653" t="n">
        <v>0.5526972620435913</v>
      </c>
      <c r="F8653" t="n">
        <v>9.631875883699999</v>
      </c>
      <c r="G8653" t="n">
        <v>9.300579312606086</v>
      </c>
    </row>
    <row r="8654">
      <c r="A8654" s="3" t="n">
        <v>45392.36828618056</v>
      </c>
      <c r="B8654" t="n">
        <v>0.0311263071</v>
      </c>
      <c r="C8654" t="n">
        <v>-0.129799859308392</v>
      </c>
      <c r="D8654" t="n">
        <v>1.65439166165</v>
      </c>
      <c r="E8654" t="n">
        <v>0.5661910295689991</v>
      </c>
      <c r="F8654" t="n">
        <v>9.193734375</v>
      </c>
      <c r="G8654" t="n">
        <v>9.26130575955457</v>
      </c>
    </row>
    <row r="8655">
      <c r="A8655" s="3" t="n">
        <v>45392.36828673611</v>
      </c>
      <c r="B8655" t="n">
        <v>-0.7086873688999999</v>
      </c>
      <c r="C8655" t="n">
        <v>-0.1277630935391613</v>
      </c>
      <c r="D8655" t="n">
        <v>0.6009417053499999</v>
      </c>
      <c r="E8655" t="n">
        <v>0.6345115141713304</v>
      </c>
      <c r="F8655" t="n">
        <v>9.270343924800001</v>
      </c>
      <c r="G8655" t="n">
        <v>9.269961282575434</v>
      </c>
    </row>
    <row r="8656">
      <c r="A8656" s="3" t="n">
        <v>45392.36828730324</v>
      </c>
      <c r="B8656" t="n">
        <v>0.35912932965</v>
      </c>
      <c r="C8656" t="n">
        <v>0.01096024578613053</v>
      </c>
      <c r="D8656" t="n">
        <v>0.0766095498</v>
      </c>
      <c r="E8656" t="n">
        <v>0.5975930201165518</v>
      </c>
      <c r="F8656" t="n">
        <v>9.234431972499999</v>
      </c>
      <c r="G8656" t="n">
        <v>9.333075350400724</v>
      </c>
    </row>
    <row r="8657">
      <c r="A8657" s="3" t="n">
        <v>45392.36828785879</v>
      </c>
      <c r="B8657" t="n">
        <v>0.01436674225</v>
      </c>
      <c r="C8657" t="n">
        <v>0.1311055153178325</v>
      </c>
      <c r="D8657" t="n">
        <v>0.18435521335</v>
      </c>
      <c r="E8657" t="n">
        <v>0.4638248278787892</v>
      </c>
      <c r="F8657" t="n">
        <v>9.490611090449999</v>
      </c>
      <c r="G8657" t="n">
        <v>9.303870872388837</v>
      </c>
    </row>
    <row r="8658">
      <c r="A8658" s="3" t="n">
        <v>45392.36828899306</v>
      </c>
      <c r="B8658" t="n">
        <v>0.4836247513999999</v>
      </c>
      <c r="C8658" t="n">
        <v>0.2608988825782059</v>
      </c>
      <c r="D8658" t="n">
        <v>0.15801455145</v>
      </c>
      <c r="E8658" t="n">
        <v>0.3354432753285557</v>
      </c>
      <c r="F8658" t="n">
        <v>8.889669385099999</v>
      </c>
      <c r="G8658" t="n">
        <v>9.286425047772752</v>
      </c>
    </row>
    <row r="8659">
      <c r="A8659" s="3" t="n">
        <v>45392.3682890162</v>
      </c>
      <c r="B8659" t="n">
        <v>0.15083608365</v>
      </c>
      <c r="C8659" t="n">
        <v>0.3248727810167841</v>
      </c>
      <c r="D8659" t="n">
        <v>0.7230443045</v>
      </c>
      <c r="E8659" t="n">
        <v>0.1237724499095574</v>
      </c>
      <c r="F8659" t="n">
        <v>9.622294786649999</v>
      </c>
      <c r="G8659" t="n">
        <v>9.323762233206086</v>
      </c>
    </row>
    <row r="8660">
      <c r="A8660" s="3" t="n">
        <v>45392.36828956019</v>
      </c>
      <c r="B8660" t="n">
        <v>0.7038919170499999</v>
      </c>
      <c r="C8660" t="n">
        <v>0.4087990746677168</v>
      </c>
      <c r="D8660" t="n">
        <v>0.0335191297</v>
      </c>
      <c r="E8660" t="n">
        <v>0.1538147678650354</v>
      </c>
      <c r="F8660" t="n">
        <v>9.37569676575</v>
      </c>
      <c r="G8660" t="n">
        <v>9.295255627496879</v>
      </c>
    </row>
    <row r="8661">
      <c r="A8661" s="3" t="n">
        <v>45392.36829012731</v>
      </c>
      <c r="B8661" t="n">
        <v>0.1747741163</v>
      </c>
      <c r="C8661" t="n">
        <v>0.2097730671990681</v>
      </c>
      <c r="D8661" t="n">
        <v>0.265760215</v>
      </c>
      <c r="E8661" t="n">
        <v>0.1213345487226111</v>
      </c>
      <c r="F8661" t="n">
        <v>9.196127197599999</v>
      </c>
      <c r="G8661" t="n">
        <v>9.318405059187205</v>
      </c>
    </row>
    <row r="8662">
      <c r="A8662" s="3" t="n">
        <v>45392.36829069445</v>
      </c>
      <c r="B8662" t="n">
        <v>0.15801455145</v>
      </c>
      <c r="C8662" t="n">
        <v>0.2132054404177162</v>
      </c>
      <c r="D8662" t="n">
        <v>-0.22265998825</v>
      </c>
      <c r="E8662" t="n">
        <v>0.008354442864335706</v>
      </c>
      <c r="F8662" t="n">
        <v>9.382875233549999</v>
      </c>
      <c r="G8662" t="n">
        <v>9.290980705313894</v>
      </c>
    </row>
    <row r="8663">
      <c r="A8663" s="3" t="n">
        <v>45392.36829180556</v>
      </c>
      <c r="B8663" t="n">
        <v>0.1675956485</v>
      </c>
      <c r="C8663" t="n">
        <v>0.2328728027189983</v>
      </c>
      <c r="D8663" t="n">
        <v>-0.2753315054</v>
      </c>
      <c r="E8663" t="n">
        <v>-0.2074748136224948</v>
      </c>
      <c r="F8663" t="n">
        <v>9.162608067899999</v>
      </c>
      <c r="G8663" t="n">
        <v>9.334326852671586</v>
      </c>
    </row>
    <row r="8664">
      <c r="A8664" s="3" t="n">
        <v>45392.36829186343</v>
      </c>
      <c r="B8664" t="n">
        <v>0.1005573891</v>
      </c>
      <c r="C8664" t="n">
        <v>0.2553239734981359</v>
      </c>
      <c r="D8664" t="n">
        <v>-0.1292908736</v>
      </c>
      <c r="E8664" t="n">
        <v>-0.3417954242842667</v>
      </c>
      <c r="F8664" t="n">
        <v>9.28471066705</v>
      </c>
      <c r="G8664" t="n">
        <v>9.307326813570539</v>
      </c>
    </row>
    <row r="8665">
      <c r="A8665" s="3" t="n">
        <v>45392.36829238426</v>
      </c>
      <c r="B8665" t="n">
        <v>-0.0957717439</v>
      </c>
      <c r="C8665" t="n">
        <v>0.295182908118882</v>
      </c>
      <c r="D8665" t="n">
        <v>-0.29209107025</v>
      </c>
      <c r="E8665" t="n">
        <v>-0.2972820112646861</v>
      </c>
      <c r="F8665" t="n">
        <v>9.5001921875</v>
      </c>
      <c r="G8665" t="n">
        <v>9.322278640218556</v>
      </c>
    </row>
    <row r="8666">
      <c r="A8666" s="3" t="n">
        <v>45392.36829295139</v>
      </c>
      <c r="B8666" t="n">
        <v>0.8882471304</v>
      </c>
      <c r="C8666" t="n">
        <v>0.2886914315833341</v>
      </c>
      <c r="D8666" t="n">
        <v>-0.4405343312999999</v>
      </c>
      <c r="E8666" t="n">
        <v>-0.217458486227623</v>
      </c>
      <c r="F8666" t="n">
        <v>9.191341552399999</v>
      </c>
      <c r="G8666" t="n">
        <v>9.33248715713464</v>
      </c>
    </row>
    <row r="8667">
      <c r="A8667" s="3" t="n">
        <v>45392.36829350694</v>
      </c>
      <c r="B8667" t="n">
        <v>0.5865749630999999</v>
      </c>
      <c r="C8667" t="n">
        <v>0.2727960406181826</v>
      </c>
      <c r="D8667" t="n">
        <v>-0.5841821404999999</v>
      </c>
      <c r="E8667" t="n">
        <v>-0.1427466260695808</v>
      </c>
      <c r="F8667" t="n">
        <v>9.48343262265</v>
      </c>
      <c r="G8667" t="n">
        <v>9.332939040251656</v>
      </c>
    </row>
    <row r="8668">
      <c r="A8668" s="3" t="n">
        <v>45392.36829519676</v>
      </c>
      <c r="B8668" t="n">
        <v>0.04069759749999999</v>
      </c>
      <c r="C8668" t="n">
        <v>0.3327571218828681</v>
      </c>
      <c r="D8668" t="n">
        <v>0.2992793447</v>
      </c>
      <c r="E8668" t="n">
        <v>-0.1995260780406765</v>
      </c>
      <c r="F8668" t="n">
        <v>9.390063507999999</v>
      </c>
      <c r="G8668" t="n">
        <v>9.334189879602123</v>
      </c>
    </row>
    <row r="8669">
      <c r="A8669" s="3" t="n">
        <v>45392.36829523148</v>
      </c>
      <c r="B8669" t="n">
        <v>0.3447625874</v>
      </c>
      <c r="C8669" t="n">
        <v>0.3334331406717958</v>
      </c>
      <c r="D8669" t="n">
        <v>0.1292908736</v>
      </c>
      <c r="E8669" t="n">
        <v>-0.216396967798602</v>
      </c>
      <c r="F8669" t="n">
        <v>9.088391340699999</v>
      </c>
      <c r="G8669" t="n">
        <v>9.322330668040003</v>
      </c>
    </row>
    <row r="8670">
      <c r="A8670" s="3" t="n">
        <v>45392.36829576389</v>
      </c>
      <c r="B8670" t="n">
        <v>-0.3327984744</v>
      </c>
      <c r="C8670" t="n">
        <v>0.2899982076996512</v>
      </c>
      <c r="D8670" t="n">
        <v>0.0023928226</v>
      </c>
      <c r="E8670" t="n">
        <v>-0.1790948257089748</v>
      </c>
      <c r="F8670" t="n">
        <v>9.385268056149998</v>
      </c>
      <c r="G8670" t="n">
        <v>9.339591652162147</v>
      </c>
    </row>
    <row r="8671">
      <c r="A8671" s="3" t="n">
        <v>45392.36829633102</v>
      </c>
      <c r="B8671" t="n">
        <v>0.5793964953</v>
      </c>
      <c r="C8671" t="n">
        <v>0.1273934582699304</v>
      </c>
      <c r="D8671" t="n">
        <v>-0.7158658366999999</v>
      </c>
      <c r="E8671" t="n">
        <v>-0.1700260289693478</v>
      </c>
      <c r="F8671" t="n">
        <v>9.402027621</v>
      </c>
      <c r="G8671" t="n">
        <v>9.365022810137788</v>
      </c>
    </row>
    <row r="8672">
      <c r="A8672" s="3" t="n">
        <v>45392.36829689814</v>
      </c>
      <c r="B8672" t="n">
        <v>0.58897759235</v>
      </c>
      <c r="C8672" t="n">
        <v>0.1739725541036135</v>
      </c>
      <c r="D8672" t="n">
        <v>-0.56502975305</v>
      </c>
      <c r="E8672" t="n">
        <v>-0.2135178130803036</v>
      </c>
      <c r="F8672" t="n">
        <v>9.2895061189</v>
      </c>
      <c r="G8672" t="n">
        <v>9.348937481049441</v>
      </c>
    </row>
    <row r="8673">
      <c r="A8673" s="3" t="n">
        <v>45392.36829746528</v>
      </c>
      <c r="B8673" t="n">
        <v>-0.0311263071</v>
      </c>
      <c r="C8673" t="n">
        <v>0.2958480687289053</v>
      </c>
      <c r="D8673" t="n">
        <v>0.08619064685</v>
      </c>
      <c r="E8673" t="n">
        <v>-0.2911145885062946</v>
      </c>
      <c r="F8673" t="n">
        <v>9.5049778327</v>
      </c>
      <c r="G8673" t="n">
        <v>9.365729048953057</v>
      </c>
    </row>
    <row r="8674">
      <c r="A8674" s="3" t="n">
        <v>45392.36829802083</v>
      </c>
      <c r="B8674" t="n">
        <v>0.1053430343</v>
      </c>
      <c r="C8674" t="n">
        <v>0.2546772146439401</v>
      </c>
      <c r="D8674" t="n">
        <v>-0.04069759749999999</v>
      </c>
      <c r="E8674" t="n">
        <v>-0.1748749259188816</v>
      </c>
      <c r="F8674" t="n">
        <v>9.4379395733</v>
      </c>
      <c r="G8674" t="n">
        <v>9.392891937878348</v>
      </c>
    </row>
    <row r="8675">
      <c r="A8675" s="3" t="n">
        <v>45392.36829858796</v>
      </c>
      <c r="B8675" t="n">
        <v>0.1077358569</v>
      </c>
      <c r="C8675" t="n">
        <v>0.2644775097518656</v>
      </c>
      <c r="D8675" t="n">
        <v>-0.1747741163</v>
      </c>
      <c r="E8675" t="n">
        <v>-0.065946818115851</v>
      </c>
      <c r="F8675" t="n">
        <v>9.217672407649999</v>
      </c>
      <c r="G8675" t="n">
        <v>9.349356492458535</v>
      </c>
    </row>
    <row r="8676">
      <c r="A8676" s="3" t="n">
        <v>45392.3682991551</v>
      </c>
      <c r="B8676" t="n">
        <v>0.5770036727</v>
      </c>
      <c r="C8676" t="n">
        <v>0.1821141538020984</v>
      </c>
      <c r="D8676" t="n">
        <v>-0.0766095498</v>
      </c>
      <c r="E8676" t="n">
        <v>0.02324582945967373</v>
      </c>
      <c r="F8676" t="n">
        <v>9.35174892645</v>
      </c>
      <c r="G8676" t="n">
        <v>9.344283025509933</v>
      </c>
    </row>
    <row r="8677">
      <c r="A8677" s="3" t="n">
        <v>45392.36829971065</v>
      </c>
      <c r="B8677" t="n">
        <v>0.34715541</v>
      </c>
      <c r="C8677" t="n">
        <v>0.1592375481438232</v>
      </c>
      <c r="D8677" t="n">
        <v>0.18914085855</v>
      </c>
      <c r="E8677" t="n">
        <v>0.06712226741573446</v>
      </c>
      <c r="F8677" t="n">
        <v>9.327810893799999</v>
      </c>
      <c r="G8677" t="n">
        <v>9.328718203229279</v>
      </c>
    </row>
    <row r="8678">
      <c r="A8678" s="3" t="n">
        <v>45392.36830027778</v>
      </c>
      <c r="B8678" t="n">
        <v>-0.2346339079</v>
      </c>
      <c r="C8678" t="n">
        <v>0.2073677862674831</v>
      </c>
      <c r="D8678" t="n">
        <v>0.25139347275</v>
      </c>
      <c r="E8678" t="n">
        <v>0.05442023257738943</v>
      </c>
      <c r="F8678" t="n">
        <v>9.390063507999999</v>
      </c>
      <c r="G8678" t="n">
        <v>9.333229102214011</v>
      </c>
    </row>
    <row r="8679">
      <c r="A8679" s="3" t="n">
        <v>45392.36830084491</v>
      </c>
      <c r="B8679" t="n">
        <v>0.28491260245</v>
      </c>
      <c r="C8679" t="n">
        <v>0.2347643432027978</v>
      </c>
      <c r="D8679" t="n">
        <v>-0.1628100033</v>
      </c>
      <c r="E8679" t="n">
        <v>0.1075547424758745</v>
      </c>
      <c r="F8679" t="n">
        <v>9.31344415155</v>
      </c>
      <c r="G8679" t="n">
        <v>9.397856731600609</v>
      </c>
    </row>
    <row r="8680">
      <c r="A8680" s="3" t="n">
        <v>45392.36830141204</v>
      </c>
      <c r="B8680" t="n">
        <v>0.29448389285</v>
      </c>
      <c r="C8680" t="n">
        <v>0.2747686174055952</v>
      </c>
      <c r="D8680" t="n">
        <v>0.0023928226</v>
      </c>
      <c r="E8680" t="n">
        <v>0.1719749692157348</v>
      </c>
      <c r="F8680" t="n">
        <v>9.4379395733</v>
      </c>
      <c r="G8680" t="n">
        <v>9.472300360450724</v>
      </c>
    </row>
    <row r="8681">
      <c r="A8681" s="3" t="n">
        <v>45392.36830197916</v>
      </c>
      <c r="B8681" t="n">
        <v>0.02154521005</v>
      </c>
      <c r="C8681" t="n">
        <v>0.118720859334033</v>
      </c>
      <c r="D8681" t="n">
        <v>0.45250825095</v>
      </c>
      <c r="E8681" t="n">
        <v>0.1443891599369468</v>
      </c>
      <c r="F8681" t="n">
        <v>9.406823072849999</v>
      </c>
      <c r="G8681" t="n">
        <v>9.472975030539535</v>
      </c>
    </row>
    <row r="8682">
      <c r="A8682" s="3" t="n">
        <v>45392.3683025463</v>
      </c>
      <c r="B8682" t="n">
        <v>0.4094080242</v>
      </c>
      <c r="C8682" t="n">
        <v>0.09705607216014012</v>
      </c>
      <c r="D8682" t="n">
        <v>0.08140500164999999</v>
      </c>
      <c r="E8682" t="n">
        <v>0.1566683658590914</v>
      </c>
      <c r="F8682" t="n">
        <v>9.651028271149999</v>
      </c>
      <c r="G8682" t="n">
        <v>9.45914015618126</v>
      </c>
    </row>
    <row r="8683">
      <c r="A8683" s="3" t="n">
        <v>45392.36830310185</v>
      </c>
      <c r="B8683" t="n">
        <v>0.4118008468</v>
      </c>
      <c r="C8683" t="n">
        <v>0.2155650712792547</v>
      </c>
      <c r="D8683" t="n">
        <v>0.15562172885</v>
      </c>
      <c r="E8683" t="n">
        <v>0.0848647374794874</v>
      </c>
      <c r="F8683" t="n">
        <v>9.5337113172</v>
      </c>
      <c r="G8683" t="n">
        <v>9.420435914594197</v>
      </c>
    </row>
    <row r="8684">
      <c r="A8684" s="3" t="n">
        <v>45392.36830365741</v>
      </c>
      <c r="B8684" t="n">
        <v>-0.01675956485</v>
      </c>
      <c r="C8684" t="n">
        <v>0.1827435167107231</v>
      </c>
      <c r="D8684" t="n">
        <v>0.17956956815</v>
      </c>
      <c r="E8684" t="n">
        <v>0.08723691810990698</v>
      </c>
      <c r="F8684" t="n">
        <v>9.349356103849999</v>
      </c>
      <c r="G8684" t="n">
        <v>9.356814826962379</v>
      </c>
    </row>
    <row r="8685">
      <c r="A8685" s="3" t="n">
        <v>45392.36830423611</v>
      </c>
      <c r="B8685" t="n">
        <v>-0.5363060752</v>
      </c>
      <c r="C8685" t="n">
        <v>0.2114970031192314</v>
      </c>
      <c r="D8685" t="n">
        <v>-0.1077358569</v>
      </c>
      <c r="E8685" t="n">
        <v>0.0818119661953382</v>
      </c>
      <c r="F8685" t="n">
        <v>9.141062857849999</v>
      </c>
      <c r="G8685" t="n">
        <v>9.300737979174034</v>
      </c>
    </row>
    <row r="8686">
      <c r="A8686" s="3" t="n">
        <v>45392.36830479166</v>
      </c>
      <c r="B8686" t="n">
        <v>0.6847395296</v>
      </c>
      <c r="C8686" t="n">
        <v>0.2900545559333341</v>
      </c>
      <c r="D8686" t="n">
        <v>0.2035076008</v>
      </c>
      <c r="E8686" t="n">
        <v>0.1033536787687648</v>
      </c>
      <c r="F8686" t="n">
        <v>9.203315472049999</v>
      </c>
      <c r="G8686" t="n">
        <v>9.251200772516924</v>
      </c>
    </row>
    <row r="8687">
      <c r="A8687" s="3" t="n">
        <v>45392.36830591435</v>
      </c>
      <c r="B8687" t="n">
        <v>0.8571208232999998</v>
      </c>
      <c r="C8687" t="n">
        <v>0.3648498069053623</v>
      </c>
      <c r="D8687" t="n">
        <v>-0.3040649899</v>
      </c>
      <c r="E8687" t="n">
        <v>0.2084419916213293</v>
      </c>
      <c r="F8687" t="n">
        <v>9.217672407649999</v>
      </c>
      <c r="G8687" t="n">
        <v>9.214255281600492</v>
      </c>
    </row>
    <row r="8688">
      <c r="A8688" s="3" t="n">
        <v>45392.36830594907</v>
      </c>
      <c r="B8688" t="n">
        <v>0.0957717439</v>
      </c>
      <c r="C8688" t="n">
        <v>0.4285117212898613</v>
      </c>
      <c r="D8688" t="n">
        <v>0.52672497815</v>
      </c>
      <c r="E8688" t="n">
        <v>0.2327243771282058</v>
      </c>
      <c r="F8688" t="n">
        <v>9.220075036899999</v>
      </c>
      <c r="G8688" t="n">
        <v>9.247244463591983</v>
      </c>
    </row>
    <row r="8689">
      <c r="A8689" s="3" t="n">
        <v>45392.36830704861</v>
      </c>
      <c r="B8689" t="n">
        <v>0.474053461</v>
      </c>
      <c r="C8689" t="n">
        <v>0.4961579929898615</v>
      </c>
      <c r="D8689" t="n">
        <v>0.5386988978</v>
      </c>
      <c r="E8689" t="n">
        <v>0.2743733339748259</v>
      </c>
      <c r="F8689" t="n">
        <v>9.4379395733</v>
      </c>
      <c r="G8689" t="n">
        <v>9.336599343790002</v>
      </c>
    </row>
    <row r="8690">
      <c r="A8690" s="3" t="n">
        <v>45392.36830707176</v>
      </c>
      <c r="B8690" t="n">
        <v>0.59137041495</v>
      </c>
      <c r="C8690" t="n">
        <v>0.4847684033801879</v>
      </c>
      <c r="D8690" t="n">
        <v>0.35673650705</v>
      </c>
      <c r="E8690" t="n">
        <v>0.2721916858100241</v>
      </c>
      <c r="F8690" t="n">
        <v>9.332596538999999</v>
      </c>
      <c r="G8690" t="n">
        <v>9.423727725829513</v>
      </c>
    </row>
    <row r="8691">
      <c r="A8691" s="3" t="n">
        <v>45392.36830761574</v>
      </c>
      <c r="B8691" t="n">
        <v>0.4477127990999999</v>
      </c>
      <c r="C8691" t="n">
        <v>0.2751278288230776</v>
      </c>
      <c r="D8691" t="n">
        <v>0.1699884711</v>
      </c>
      <c r="E8691" t="n">
        <v>0.2124094558963875</v>
      </c>
      <c r="F8691" t="n">
        <v>9.464280235199999</v>
      </c>
      <c r="G8691" t="n">
        <v>9.461220400384757</v>
      </c>
    </row>
    <row r="8692">
      <c r="A8692" s="3" t="n">
        <v>45392.36830818287</v>
      </c>
      <c r="B8692" t="n">
        <v>-0.01915238745</v>
      </c>
      <c r="C8692" t="n">
        <v>0.20728663566725</v>
      </c>
      <c r="D8692" t="n">
        <v>-0.05027869455</v>
      </c>
      <c r="E8692" t="n">
        <v>0.1456292096864806</v>
      </c>
      <c r="F8692" t="n">
        <v>9.514558929750001</v>
      </c>
      <c r="G8692" t="n">
        <v>9.439299040158184</v>
      </c>
    </row>
    <row r="8693">
      <c r="A8693" s="3" t="n">
        <v>45392.36830875</v>
      </c>
      <c r="B8693" t="n">
        <v>0.15322890625</v>
      </c>
      <c r="C8693" t="n">
        <v>0.1544287921672498</v>
      </c>
      <c r="D8693" t="n">
        <v>0.1029502117</v>
      </c>
      <c r="E8693" t="n">
        <v>0.01292617051025643</v>
      </c>
      <c r="F8693" t="n">
        <v>9.5768017373</v>
      </c>
      <c r="G8693" t="n">
        <v>9.428130637367625</v>
      </c>
    </row>
    <row r="8694">
      <c r="A8694" s="3" t="n">
        <v>45392.36830930556</v>
      </c>
      <c r="B8694" t="n">
        <v>0.09816456649999999</v>
      </c>
      <c r="C8694" t="n">
        <v>0.0609595079594407</v>
      </c>
      <c r="D8694" t="n">
        <v>-0.12688824435</v>
      </c>
      <c r="E8694" t="n">
        <v>0.02547715093554782</v>
      </c>
      <c r="F8694" t="n">
        <v>9.37569676575</v>
      </c>
      <c r="G8694" t="n">
        <v>9.414647910895715</v>
      </c>
    </row>
    <row r="8695">
      <c r="A8695" s="3" t="n">
        <v>45392.36831100695</v>
      </c>
      <c r="B8695" t="n">
        <v>-0.05027869455</v>
      </c>
      <c r="C8695" t="n">
        <v>-0.00122231091410261</v>
      </c>
      <c r="D8695" t="n">
        <v>0.08619064685</v>
      </c>
      <c r="E8695" t="n">
        <v>0.01707792665547785</v>
      </c>
      <c r="F8695" t="n">
        <v>9.260772634399999</v>
      </c>
      <c r="G8695" t="n">
        <v>9.394997441634874</v>
      </c>
    </row>
    <row r="8696">
      <c r="A8696" s="3" t="n">
        <v>45392.36831104167</v>
      </c>
      <c r="B8696" t="n">
        <v>0.11970977655</v>
      </c>
      <c r="C8696" t="n">
        <v>0.06426384610431253</v>
      </c>
      <c r="D8696" t="n">
        <v>0.0646454368</v>
      </c>
      <c r="E8696" t="n">
        <v>0.2074414390094411</v>
      </c>
      <c r="F8696" t="n">
        <v>9.217672407649999</v>
      </c>
      <c r="G8696" t="n">
        <v>9.418850506177531</v>
      </c>
    </row>
    <row r="8697">
      <c r="A8697" s="3" t="n">
        <v>45392.36831107639</v>
      </c>
      <c r="B8697" t="n">
        <v>-0.07901217904999999</v>
      </c>
      <c r="C8697" t="n">
        <v>0.1616783524649189</v>
      </c>
      <c r="D8697" t="n">
        <v>0.4333460568499999</v>
      </c>
      <c r="E8697" t="n">
        <v>0.2806289022865975</v>
      </c>
      <c r="F8697" t="n">
        <v>9.569623269499999</v>
      </c>
      <c r="G8697" t="n">
        <v>9.401483020464827</v>
      </c>
    </row>
    <row r="8698">
      <c r="A8698" s="3" t="n">
        <v>45392.3683115625</v>
      </c>
      <c r="B8698" t="n">
        <v>0.35673650705</v>
      </c>
      <c r="C8698" t="n">
        <v>0.2023468729047792</v>
      </c>
      <c r="D8698" t="n">
        <v>0.4094080242</v>
      </c>
      <c r="E8698" t="n">
        <v>0.4140442608582762</v>
      </c>
      <c r="F8698" t="n">
        <v>9.4954065423</v>
      </c>
      <c r="G8698" t="n">
        <v>9.44075143016844</v>
      </c>
    </row>
    <row r="8699">
      <c r="A8699" s="3" t="n">
        <v>45392.36831212963</v>
      </c>
      <c r="B8699" t="n">
        <v>0.1628100033</v>
      </c>
      <c r="C8699" t="n">
        <v>0.2069955221759913</v>
      </c>
      <c r="D8699" t="n">
        <v>0.2418123757</v>
      </c>
      <c r="E8699" t="n">
        <v>0.4992920977488359</v>
      </c>
      <c r="F8699" t="n">
        <v>9.378089588349999</v>
      </c>
      <c r="G8699" t="n">
        <v>9.406149202837554</v>
      </c>
    </row>
    <row r="8700">
      <c r="A8700" s="3" t="n">
        <v>45392.36831269676</v>
      </c>
      <c r="B8700" t="n">
        <v>0.5147510585</v>
      </c>
      <c r="C8700" t="n">
        <v>0.2502136116005835</v>
      </c>
      <c r="D8700" t="n">
        <v>1.07738798895</v>
      </c>
      <c r="E8700" t="n">
        <v>0.4639771852733113</v>
      </c>
      <c r="F8700" t="n">
        <v>9.631875883699999</v>
      </c>
      <c r="G8700" t="n">
        <v>9.396975024614244</v>
      </c>
    </row>
    <row r="8701">
      <c r="A8701" s="3" t="n">
        <v>45392.36831326389</v>
      </c>
      <c r="B8701" t="n">
        <v>0.1628100033</v>
      </c>
      <c r="C8701" t="n">
        <v>0.192473930865152</v>
      </c>
      <c r="D8701" t="n">
        <v>-0.05027869455</v>
      </c>
      <c r="E8701" t="n">
        <v>0.4057239469646864</v>
      </c>
      <c r="F8701" t="n">
        <v>9.14345568045</v>
      </c>
      <c r="G8701" t="n">
        <v>9.373122668710632</v>
      </c>
    </row>
    <row r="8702">
      <c r="A8702" s="3" t="n">
        <v>45392.36831381945</v>
      </c>
      <c r="B8702" t="n">
        <v>0.05267151714999999</v>
      </c>
      <c r="C8702" t="n">
        <v>0.1374471032658512</v>
      </c>
      <c r="D8702" t="n">
        <v>0.6871323522</v>
      </c>
      <c r="E8702" t="n">
        <v>0.2782678084283224</v>
      </c>
      <c r="F8702" t="n">
        <v>9.40921589545</v>
      </c>
      <c r="G8702" t="n">
        <v>9.285748000314245</v>
      </c>
    </row>
    <row r="8703">
      <c r="A8703" s="3" t="n">
        <v>45392.36831494213</v>
      </c>
      <c r="B8703" t="n">
        <v>-0.0957717439</v>
      </c>
      <c r="C8703" t="n">
        <v>0.03144258870699309</v>
      </c>
      <c r="D8703" t="n">
        <v>-0.0766095498</v>
      </c>
      <c r="E8703" t="n">
        <v>0.1740113006578093</v>
      </c>
      <c r="F8703" t="n">
        <v>8.925581337399999</v>
      </c>
      <c r="G8703" t="n">
        <v>9.301976680223451</v>
      </c>
    </row>
    <row r="8704">
      <c r="A8704" s="3" t="n">
        <v>45392.36831497685</v>
      </c>
      <c r="B8704" t="n">
        <v>0.2059004234</v>
      </c>
      <c r="C8704" t="n">
        <v>-0.06644085382634055</v>
      </c>
      <c r="D8704" t="n">
        <v>-0.1005573891</v>
      </c>
      <c r="E8704" t="n">
        <v>0.06278404776456895</v>
      </c>
      <c r="F8704" t="n">
        <v>9.528925672</v>
      </c>
      <c r="G8704" t="n">
        <v>9.268351620415991</v>
      </c>
    </row>
    <row r="8705">
      <c r="A8705" s="3" t="n">
        <v>45392.36831552083</v>
      </c>
      <c r="B8705" t="n">
        <v>-0.2465980209</v>
      </c>
      <c r="C8705" t="n">
        <v>-0.08558764074195835</v>
      </c>
      <c r="D8705" t="n">
        <v>0.02393803265</v>
      </c>
      <c r="E8705" t="n">
        <v>-0.06141317410372979</v>
      </c>
      <c r="F8705" t="n">
        <v>9.31344415155</v>
      </c>
      <c r="G8705" t="n">
        <v>9.199722557798859</v>
      </c>
    </row>
    <row r="8706">
      <c r="A8706" s="3" t="n">
        <v>45392.36831607639</v>
      </c>
      <c r="B8706" t="n">
        <v>0.04788587195</v>
      </c>
      <c r="C8706" t="n">
        <v>0.1345900306545458</v>
      </c>
      <c r="D8706" t="n">
        <v>-0.09816456649999999</v>
      </c>
      <c r="E8706" t="n">
        <v>-0.08518693965139883</v>
      </c>
      <c r="F8706" t="n">
        <v>9.174581987549999</v>
      </c>
      <c r="G8706" t="n">
        <v>9.267614041467507</v>
      </c>
    </row>
    <row r="8707">
      <c r="A8707" s="3" t="n">
        <v>45392.3683177662</v>
      </c>
      <c r="B8707" t="n">
        <v>0.1077358569</v>
      </c>
      <c r="C8707" t="n">
        <v>0.3660970802012831</v>
      </c>
      <c r="D8707" t="n">
        <v>-0.07182390459999999</v>
      </c>
      <c r="E8707" t="n">
        <v>-0.1622139921451054</v>
      </c>
      <c r="F8707" t="n">
        <v>9.435546750699999</v>
      </c>
      <c r="G8707" t="n">
        <v>9.277418885580911</v>
      </c>
    </row>
    <row r="8708">
      <c r="A8708" s="3" t="n">
        <v>45392.36831780092</v>
      </c>
      <c r="B8708" t="n">
        <v>0.2298482627</v>
      </c>
      <c r="C8708" t="n">
        <v>0.4705094199835678</v>
      </c>
      <c r="D8708" t="n">
        <v>-0.11492413135</v>
      </c>
      <c r="E8708" t="n">
        <v>-0.09415003487680679</v>
      </c>
      <c r="F8708" t="n">
        <v>8.975860031949999</v>
      </c>
      <c r="G8708" t="n">
        <v>9.326485395897345</v>
      </c>
    </row>
    <row r="8709">
      <c r="A8709" s="3" t="n">
        <v>45392.36831833333</v>
      </c>
      <c r="B8709" t="n">
        <v>1.0486643111</v>
      </c>
      <c r="C8709" t="n">
        <v>0.514659186876808</v>
      </c>
      <c r="D8709" t="n">
        <v>-0.1412549866</v>
      </c>
      <c r="E8709" t="n">
        <v>-0.1482334353149188</v>
      </c>
      <c r="F8709" t="n">
        <v>9.2679511022</v>
      </c>
      <c r="G8709" t="n">
        <v>9.299595241566808</v>
      </c>
    </row>
    <row r="8710">
      <c r="A8710" s="3" t="n">
        <v>45392.36831890047</v>
      </c>
      <c r="B8710" t="n">
        <v>1.1587929906</v>
      </c>
      <c r="C8710" t="n">
        <v>0.5427477412685331</v>
      </c>
      <c r="D8710" t="n">
        <v>-0.3830673623</v>
      </c>
      <c r="E8710" t="n">
        <v>-0.2456472558958049</v>
      </c>
      <c r="F8710" t="n">
        <v>9.6701806586</v>
      </c>
      <c r="G8710" t="n">
        <v>9.339794574381378</v>
      </c>
    </row>
    <row r="8711">
      <c r="A8711" s="3" t="n">
        <v>45392.36832002315</v>
      </c>
      <c r="B8711" t="n">
        <v>0.33039584515</v>
      </c>
      <c r="C8711" t="n">
        <v>0.4903206360108405</v>
      </c>
      <c r="D8711" t="n">
        <v>0.1077358569</v>
      </c>
      <c r="E8711" t="n">
        <v>-0.1794968754996508</v>
      </c>
      <c r="F8711" t="n">
        <v>9.320622619349999</v>
      </c>
      <c r="G8711" t="n">
        <v>9.393929888344314</v>
      </c>
    </row>
    <row r="8712">
      <c r="A8712" s="3" t="n">
        <v>45392.36832005787</v>
      </c>
      <c r="B8712" t="n">
        <v>-0.2370267305</v>
      </c>
      <c r="C8712" t="n">
        <v>0.3280672572504671</v>
      </c>
      <c r="D8712" t="n">
        <v>-0.2370267305</v>
      </c>
      <c r="E8712" t="n">
        <v>-0.1628444751606065</v>
      </c>
      <c r="F8712" t="n">
        <v>9.354141749049999</v>
      </c>
      <c r="G8712" t="n">
        <v>9.392150541422753</v>
      </c>
    </row>
    <row r="8713">
      <c r="A8713" s="3" t="n">
        <v>45392.36832171297</v>
      </c>
      <c r="B8713" t="n">
        <v>0.1628100033</v>
      </c>
      <c r="C8713" t="n">
        <v>0.1200060562484851</v>
      </c>
      <c r="D8713" t="n">
        <v>-0.4285604116499999</v>
      </c>
      <c r="E8713" t="n">
        <v>-0.1085821319341495</v>
      </c>
      <c r="F8713" t="n">
        <v>9.38048241095</v>
      </c>
      <c r="G8713" t="n">
        <v>9.410998945582076</v>
      </c>
    </row>
    <row r="8714">
      <c r="A8714" s="3" t="n">
        <v>45392.36832174769</v>
      </c>
      <c r="B8714" t="n">
        <v>0.08140500164999999</v>
      </c>
      <c r="C8714" t="n">
        <v>-0.007834804710955809</v>
      </c>
      <c r="D8714" t="n">
        <v>-0.08619064685</v>
      </c>
      <c r="E8714" t="n">
        <v>-0.004493754491724934</v>
      </c>
      <c r="F8714" t="n">
        <v>9.339784813450001</v>
      </c>
      <c r="G8714" t="n">
        <v>9.34939802785026</v>
      </c>
    </row>
    <row r="8715">
      <c r="A8715" s="3" t="n">
        <v>45392.36832179398</v>
      </c>
      <c r="B8715" t="n">
        <v>0.2106860686</v>
      </c>
      <c r="C8715" t="n">
        <v>0.1037278630434735</v>
      </c>
      <c r="D8715" t="n">
        <v>0.5458773656</v>
      </c>
      <c r="E8715" t="n">
        <v>0.07510136017983707</v>
      </c>
      <c r="F8715" t="n">
        <v>9.4259754603</v>
      </c>
      <c r="G8715" t="n">
        <v>9.280518884228464</v>
      </c>
    </row>
    <row r="8716">
      <c r="A8716" s="3" t="n">
        <v>45392.36832229167</v>
      </c>
      <c r="B8716" t="n">
        <v>-0.1412549866</v>
      </c>
      <c r="C8716" t="n">
        <v>0.3625301112828682</v>
      </c>
      <c r="D8716" t="n">
        <v>-0.1628100033</v>
      </c>
      <c r="E8716" t="n">
        <v>0.08502015802342684</v>
      </c>
      <c r="F8716" t="n">
        <v>9.157822422699999</v>
      </c>
      <c r="G8716" t="n">
        <v>9.24879178837485</v>
      </c>
    </row>
    <row r="8717">
      <c r="A8717" s="3" t="n">
        <v>45392.36832340278</v>
      </c>
      <c r="B8717" t="n">
        <v>0.48602738065</v>
      </c>
      <c r="C8717" t="n">
        <v>0.4697430611461552</v>
      </c>
      <c r="D8717" t="n">
        <v>0.2035076008</v>
      </c>
      <c r="E8717" t="n">
        <v>0.1023711850228441</v>
      </c>
      <c r="F8717" t="n">
        <v>9.220075036899999</v>
      </c>
      <c r="G8717" t="n">
        <v>9.237188898412846</v>
      </c>
    </row>
    <row r="8718">
      <c r="A8718" s="3" t="n">
        <v>45392.3683234375</v>
      </c>
      <c r="B8718" t="n">
        <v>1.04386885925</v>
      </c>
      <c r="C8718" t="n">
        <v>0.5489522189911438</v>
      </c>
      <c r="D8718" t="n">
        <v>0.196329133</v>
      </c>
      <c r="E8718" t="n">
        <v>0.006742883381002346</v>
      </c>
      <c r="F8718" t="n">
        <v>9.25119153735</v>
      </c>
      <c r="G8718" t="n">
        <v>9.272676490221937</v>
      </c>
    </row>
    <row r="8719">
      <c r="A8719" s="3" t="n">
        <v>45392.36832398148</v>
      </c>
      <c r="B8719" t="n">
        <v>0.94091864755</v>
      </c>
      <c r="C8719" t="n">
        <v>0.6368341357872978</v>
      </c>
      <c r="D8719" t="n">
        <v>-0.1771669389</v>
      </c>
      <c r="E8719" t="n">
        <v>-0.08651927249195829</v>
      </c>
      <c r="F8719" t="n">
        <v>9.162608067899999</v>
      </c>
      <c r="G8719" t="n">
        <v>9.236879268869139</v>
      </c>
    </row>
    <row r="8720">
      <c r="A8720" s="3" t="n">
        <v>45392.36832454861</v>
      </c>
      <c r="B8720" t="n">
        <v>0.5339034459499999</v>
      </c>
      <c r="C8720" t="n">
        <v>0.7338696802744775</v>
      </c>
      <c r="D8720" t="n">
        <v>-0.2418123757</v>
      </c>
      <c r="E8720" t="n">
        <v>-0.2373812786153853</v>
      </c>
      <c r="F8720" t="n">
        <v>9.212886762449999</v>
      </c>
      <c r="G8720" t="n">
        <v>9.269459314679512</v>
      </c>
    </row>
    <row r="8721">
      <c r="A8721" s="3" t="n">
        <v>45392.36832510417</v>
      </c>
      <c r="B8721" t="n">
        <v>0.2059004234</v>
      </c>
      <c r="C8721" t="n">
        <v>0.8637532047087437</v>
      </c>
      <c r="D8721" t="n">
        <v>-0.42377476645</v>
      </c>
      <c r="E8721" t="n">
        <v>-0.1742717140769236</v>
      </c>
      <c r="F8721" t="n">
        <v>9.55047088205</v>
      </c>
      <c r="G8721" t="n">
        <v>9.279482031010048</v>
      </c>
    </row>
    <row r="8722">
      <c r="A8722" s="3" t="n">
        <v>45392.36832565972</v>
      </c>
      <c r="B8722" t="n">
        <v>0.9983856165499999</v>
      </c>
      <c r="C8722" t="n">
        <v>0.7792750641169019</v>
      </c>
      <c r="D8722" t="n">
        <v>-0.3088506351</v>
      </c>
      <c r="E8722" t="n">
        <v>-0.1804841239849655</v>
      </c>
      <c r="F8722" t="n">
        <v>9.354141749049999</v>
      </c>
      <c r="G8722" t="n">
        <v>9.293892137397695</v>
      </c>
    </row>
    <row r="8723">
      <c r="A8723" s="3" t="n">
        <v>45392.36832623843</v>
      </c>
      <c r="B8723" t="n">
        <v>0.7374110467499999</v>
      </c>
      <c r="C8723" t="n">
        <v>0.5872547308180669</v>
      </c>
      <c r="D8723" t="n">
        <v>0.1699884711</v>
      </c>
      <c r="E8723" t="n">
        <v>-0.0758989905724944</v>
      </c>
      <c r="F8723" t="n">
        <v>8.9614932897</v>
      </c>
      <c r="G8723" t="n">
        <v>9.304648180842449</v>
      </c>
    </row>
    <row r="8724">
      <c r="A8724" s="3" t="n">
        <v>45392.36832679399</v>
      </c>
      <c r="B8724" t="n">
        <v>0.948106922</v>
      </c>
      <c r="C8724" t="n">
        <v>0.5500582673833349</v>
      </c>
      <c r="D8724" t="n">
        <v>-0.2465980209</v>
      </c>
      <c r="E8724" t="n">
        <v>-0.07186976040396292</v>
      </c>
      <c r="F8724" t="n">
        <v>9.52173739755</v>
      </c>
      <c r="G8724" t="n">
        <v>9.302131369269024</v>
      </c>
    </row>
    <row r="8725">
      <c r="A8725" s="3" t="n">
        <v>45392.36832736111</v>
      </c>
      <c r="B8725" t="n">
        <v>0.6512203999</v>
      </c>
      <c r="C8725" t="n">
        <v>0.5009069261155026</v>
      </c>
      <c r="D8725" t="n">
        <v>0.42138194385</v>
      </c>
      <c r="E8725" t="n">
        <v>-0.06803067409254099</v>
      </c>
      <c r="F8725" t="n">
        <v>9.10515090555</v>
      </c>
      <c r="G8725" t="n">
        <v>9.308387394767276</v>
      </c>
    </row>
    <row r="8726">
      <c r="A8726" s="3" t="n">
        <v>45392.36832792824</v>
      </c>
      <c r="B8726" t="n">
        <v>-0.1316836962</v>
      </c>
      <c r="C8726" t="n">
        <v>0.401013280347437</v>
      </c>
      <c r="D8726" t="n">
        <v>-0.01197391965</v>
      </c>
      <c r="E8726" t="n">
        <v>0.07226774123496525</v>
      </c>
      <c r="F8726" t="n">
        <v>9.45949459</v>
      </c>
      <c r="G8726" t="n">
        <v>9.248962753259116</v>
      </c>
    </row>
    <row r="8727">
      <c r="A8727" s="3" t="n">
        <v>45392.36832849537</v>
      </c>
      <c r="B8727" t="n">
        <v>-0.08858346944999999</v>
      </c>
      <c r="C8727" t="n">
        <v>0.3042851709088586</v>
      </c>
      <c r="D8727" t="n">
        <v>0</v>
      </c>
      <c r="E8727" t="n">
        <v>0.05738833292540806</v>
      </c>
      <c r="F8727" t="n">
        <v>9.260772634399999</v>
      </c>
      <c r="G8727" t="n">
        <v>9.285395052351541</v>
      </c>
    </row>
    <row r="8728">
      <c r="A8728" s="3" t="n">
        <v>45392.3683290625</v>
      </c>
      <c r="B8728" t="n">
        <v>0.6703727873499999</v>
      </c>
      <c r="C8728" t="n">
        <v>0.2876653451065276</v>
      </c>
      <c r="D8728" t="n">
        <v>-0.52672497815</v>
      </c>
      <c r="E8728" t="n">
        <v>0.1510248330883454</v>
      </c>
      <c r="F8728" t="n">
        <v>9.25119153735</v>
      </c>
      <c r="G8728" t="n">
        <v>9.294235850193498</v>
      </c>
    </row>
    <row r="8729">
      <c r="A8729" s="3" t="n">
        <v>45392.36833017361</v>
      </c>
      <c r="B8729" t="n">
        <v>0.19392650375</v>
      </c>
      <c r="C8729" t="n">
        <v>0.206239907220863</v>
      </c>
      <c r="D8729" t="n">
        <v>0.4788391062</v>
      </c>
      <c r="E8729" t="n">
        <v>0.1570457504391612</v>
      </c>
      <c r="F8729" t="n">
        <v>9.349356103849999</v>
      </c>
      <c r="G8729" t="n">
        <v>9.257049993485106</v>
      </c>
    </row>
    <row r="8730">
      <c r="A8730" s="3" t="n">
        <v>45392.36833020833</v>
      </c>
      <c r="B8730" t="n">
        <v>0.39504128195</v>
      </c>
      <c r="C8730" t="n">
        <v>0.2952273695040801</v>
      </c>
      <c r="D8730" t="n">
        <v>0.809244758</v>
      </c>
      <c r="E8730" t="n">
        <v>0.280127643029721</v>
      </c>
      <c r="F8730" t="n">
        <v>9.0524793884</v>
      </c>
      <c r="G8730" t="n">
        <v>9.268691149955503</v>
      </c>
    </row>
    <row r="8731">
      <c r="A8731" s="3" t="n">
        <v>45392.36833075232</v>
      </c>
      <c r="B8731" t="n">
        <v>0.59137041495</v>
      </c>
      <c r="C8731" t="n">
        <v>0.3883945677451059</v>
      </c>
      <c r="D8731" t="n">
        <v>-0.04788587195</v>
      </c>
      <c r="E8731" t="n">
        <v>0.3740936146296048</v>
      </c>
      <c r="F8731" t="n">
        <v>9.435546750699999</v>
      </c>
      <c r="G8731" t="n">
        <v>9.257428498172054</v>
      </c>
    </row>
    <row r="8732">
      <c r="A8732" s="3" t="n">
        <v>45392.368331875</v>
      </c>
      <c r="B8732" t="n">
        <v>0.007178467799999999</v>
      </c>
      <c r="C8732" t="n">
        <v>0.3350133600219124</v>
      </c>
      <c r="D8732" t="n">
        <v>0.8116375806</v>
      </c>
      <c r="E8732" t="n">
        <v>0.4450155817414931</v>
      </c>
      <c r="F8732" t="n">
        <v>9.220075036899999</v>
      </c>
      <c r="G8732" t="n">
        <v>9.319577399619023</v>
      </c>
    </row>
    <row r="8733">
      <c r="A8733" s="3" t="n">
        <v>45392.36833189815</v>
      </c>
      <c r="B8733" t="n">
        <v>0</v>
      </c>
      <c r="C8733" t="n">
        <v>0.1209427856277392</v>
      </c>
      <c r="D8733" t="n">
        <v>-0.0287334845</v>
      </c>
      <c r="E8733" t="n">
        <v>0.6706168563524495</v>
      </c>
      <c r="F8733" t="n">
        <v>9.404420443599999</v>
      </c>
      <c r="G8733" t="n">
        <v>9.3419572950259</v>
      </c>
    </row>
    <row r="8734">
      <c r="A8734" s="3" t="n">
        <v>45392.36833356482</v>
      </c>
      <c r="B8734" t="n">
        <v>0.5339034459499999</v>
      </c>
      <c r="C8734" t="n">
        <v>0.0290817463012821</v>
      </c>
      <c r="D8734" t="n">
        <v>1.20189321735</v>
      </c>
      <c r="E8734" t="n">
        <v>0.6200478941061789</v>
      </c>
      <c r="F8734" t="n">
        <v>9.27992502185</v>
      </c>
      <c r="G8734" t="n">
        <v>9.40095803322963</v>
      </c>
    </row>
    <row r="8735">
      <c r="A8735" s="3" t="n">
        <v>45392.36833414352</v>
      </c>
      <c r="B8735" t="n">
        <v>-0.06943108200000001</v>
      </c>
      <c r="C8735" t="n">
        <v>0.00415207617575758</v>
      </c>
      <c r="D8735" t="n">
        <v>0.05506433975</v>
      </c>
      <c r="E8735" t="n">
        <v>0.4989199250946401</v>
      </c>
      <c r="F8735" t="n">
        <v>9.55525652725</v>
      </c>
      <c r="G8735" t="n">
        <v>9.471500078376483</v>
      </c>
    </row>
    <row r="8736">
      <c r="A8736" s="3" t="n">
        <v>45392.36833417824</v>
      </c>
      <c r="B8736" t="n">
        <v>-0.29209107025</v>
      </c>
      <c r="C8736" t="n">
        <v>-0.1076611526291378</v>
      </c>
      <c r="D8736" t="n">
        <v>0.9193734375</v>
      </c>
      <c r="E8736" t="n">
        <v>0.633904576259559</v>
      </c>
      <c r="F8736" t="n">
        <v>9.48343262265</v>
      </c>
      <c r="G8736" t="n">
        <v>9.451135118084409</v>
      </c>
    </row>
    <row r="8737">
      <c r="A8737" s="3" t="n">
        <v>45392.36833421297</v>
      </c>
      <c r="B8737" t="n">
        <v>-0.4788391062</v>
      </c>
      <c r="C8737" t="n">
        <v>-0.05078038813403278</v>
      </c>
      <c r="D8737" t="n">
        <v>1.1300595061</v>
      </c>
      <c r="E8737" t="n">
        <v>0.5150932397210971</v>
      </c>
      <c r="F8737" t="n">
        <v>9.361330023500001</v>
      </c>
      <c r="G8737" t="n">
        <v>9.431813434480796</v>
      </c>
    </row>
    <row r="8738">
      <c r="A8738" s="3" t="n">
        <v>45392.36833469907</v>
      </c>
      <c r="B8738" t="n">
        <v>0.2059004234</v>
      </c>
      <c r="C8738" t="n">
        <v>-0.05769595084860159</v>
      </c>
      <c r="D8738" t="n">
        <v>-0.3088506351</v>
      </c>
      <c r="E8738" t="n">
        <v>0.4140180640729616</v>
      </c>
      <c r="F8738" t="n">
        <v>9.5720160921</v>
      </c>
      <c r="G8738" t="n">
        <v>9.354307067681262</v>
      </c>
    </row>
    <row r="8739">
      <c r="A8739" s="3" t="n">
        <v>45392.36833527778</v>
      </c>
      <c r="B8739" t="n">
        <v>0.35912932965</v>
      </c>
      <c r="C8739" t="n">
        <v>-0.04190216957867147</v>
      </c>
      <c r="D8739" t="n">
        <v>-0.06943108200000001</v>
      </c>
      <c r="E8739" t="n">
        <v>0.258472251037996</v>
      </c>
      <c r="F8739" t="n">
        <v>9.282317844449999</v>
      </c>
      <c r="G8739" t="n">
        <v>9.280521764503289</v>
      </c>
    </row>
    <row r="8740">
      <c r="A8740" s="3" t="n">
        <v>45392.36833583334</v>
      </c>
      <c r="B8740" t="n">
        <v>-0.4716606384</v>
      </c>
      <c r="C8740" t="n">
        <v>0.007649347015268093</v>
      </c>
      <c r="D8740" t="n">
        <v>1.0271092944</v>
      </c>
      <c r="E8740" t="n">
        <v>0.2590198690039635</v>
      </c>
      <c r="F8740" t="n">
        <v>9.0979626311</v>
      </c>
      <c r="G8740" t="n">
        <v>9.222798199591285</v>
      </c>
    </row>
    <row r="8741">
      <c r="A8741" s="3" t="n">
        <v>45392.36833694445</v>
      </c>
      <c r="B8741" t="n">
        <v>0.4309532342499999</v>
      </c>
      <c r="C8741" t="n">
        <v>-0.01325662489813528</v>
      </c>
      <c r="D8741" t="n">
        <v>-0.4165864919999999</v>
      </c>
      <c r="E8741" t="n">
        <v>0.0368560195222612</v>
      </c>
      <c r="F8741" t="n">
        <v>9.07402459845</v>
      </c>
      <c r="G8741" t="n">
        <v>9.214688168619256</v>
      </c>
    </row>
    <row r="8742">
      <c r="A8742" s="3" t="n">
        <v>45392.36833697917</v>
      </c>
      <c r="B8742" t="n">
        <v>-0.04788587195</v>
      </c>
      <c r="C8742" t="n">
        <v>0.0766965752465037</v>
      </c>
      <c r="D8742" t="n">
        <v>-0.14605043845</v>
      </c>
      <c r="E8742" t="n">
        <v>-0.1353418281025645</v>
      </c>
      <c r="F8742" t="n">
        <v>9.17697481015</v>
      </c>
      <c r="G8742" t="n">
        <v>9.227658000438371</v>
      </c>
    </row>
    <row r="8743">
      <c r="A8743" s="3" t="n">
        <v>45392.36833753472</v>
      </c>
      <c r="B8743" t="n">
        <v>0.01675956485</v>
      </c>
      <c r="C8743" t="n">
        <v>0.05849300975815865</v>
      </c>
      <c r="D8743" t="n">
        <v>0.35912932965</v>
      </c>
      <c r="E8743" t="n">
        <v>-0.0711509718198137</v>
      </c>
      <c r="F8743" t="n">
        <v>9.287103489649999</v>
      </c>
      <c r="G8743" t="n">
        <v>9.229544649026831</v>
      </c>
    </row>
    <row r="8744">
      <c r="A8744" s="3" t="n">
        <v>45392.36833809028</v>
      </c>
      <c r="B8744" t="n">
        <v>-0.28730542505</v>
      </c>
      <c r="C8744" t="n">
        <v>0.1313016940364805</v>
      </c>
      <c r="D8744" t="n">
        <v>-0.36152215225</v>
      </c>
      <c r="E8744" t="n">
        <v>-0.2097183419773898</v>
      </c>
      <c r="F8744" t="n">
        <v>9.490611090449999</v>
      </c>
      <c r="G8744" t="n">
        <v>9.31175105285795</v>
      </c>
    </row>
    <row r="8745">
      <c r="A8745" s="3" t="n">
        <v>45392.3683386574</v>
      </c>
      <c r="B8745" t="n">
        <v>0.24900065015</v>
      </c>
      <c r="C8745" t="n">
        <v>0.2289399017418421</v>
      </c>
      <c r="D8745" t="n">
        <v>-0.6488275773</v>
      </c>
      <c r="E8745" t="n">
        <v>-0.3600782887676001</v>
      </c>
      <c r="F8745" t="n">
        <v>9.3349893616</v>
      </c>
      <c r="G8745" t="n">
        <v>9.354874550399792</v>
      </c>
    </row>
    <row r="8746">
      <c r="A8746" s="3" t="n">
        <v>45392.36833978009</v>
      </c>
      <c r="B8746" t="n">
        <v>0.8667019203499999</v>
      </c>
      <c r="C8746" t="n">
        <v>0.1626112871963874</v>
      </c>
      <c r="D8746" t="n">
        <v>-0.4764462836</v>
      </c>
      <c r="E8746" t="n">
        <v>-0.3024232332496512</v>
      </c>
      <c r="F8746" t="n">
        <v>9.34696328125</v>
      </c>
      <c r="G8746" t="n">
        <v>9.381232356792799</v>
      </c>
    </row>
    <row r="8747">
      <c r="A8747" s="3" t="n">
        <v>45392.36834090278</v>
      </c>
      <c r="B8747" t="n">
        <v>0.04788587195</v>
      </c>
      <c r="C8747" t="n">
        <v>0.2645010319962711</v>
      </c>
      <c r="D8747" t="n">
        <v>0.18914085855</v>
      </c>
      <c r="E8747" t="n">
        <v>-0.3319010173393949</v>
      </c>
      <c r="F8747" t="n">
        <v>9.31822979675</v>
      </c>
      <c r="G8747" t="n">
        <v>9.374613005198745</v>
      </c>
    </row>
    <row r="8748">
      <c r="A8748" s="3" t="n">
        <v>45392.36834092592</v>
      </c>
      <c r="B8748" t="n">
        <v>0.2442051983</v>
      </c>
      <c r="C8748" t="n">
        <v>0.3157392238122387</v>
      </c>
      <c r="D8748" t="n">
        <v>-0.4788391062</v>
      </c>
      <c r="E8748" t="n">
        <v>-0.37621473130443</v>
      </c>
      <c r="F8748" t="n">
        <v>9.4379395733</v>
      </c>
      <c r="G8748" t="n">
        <v>9.396775577012264</v>
      </c>
    </row>
    <row r="8749">
      <c r="A8749" s="3" t="n">
        <v>45392.36834259259</v>
      </c>
      <c r="B8749" t="n">
        <v>0.08379782425</v>
      </c>
      <c r="C8749" t="n">
        <v>0.3571938535454556</v>
      </c>
      <c r="D8749" t="n">
        <v>-0.335191297</v>
      </c>
      <c r="E8749" t="n">
        <v>-0.2031130031489516</v>
      </c>
      <c r="F8749" t="n">
        <v>9.28471066705</v>
      </c>
      <c r="G8749" t="n">
        <v>9.373698837972286</v>
      </c>
    </row>
    <row r="8750">
      <c r="A8750" s="3" t="n">
        <v>45392.36834262731</v>
      </c>
      <c r="B8750" t="n">
        <v>0.2035076008</v>
      </c>
      <c r="C8750" t="n">
        <v>0.2278122284291382</v>
      </c>
      <c r="D8750" t="n">
        <v>-0.196329133</v>
      </c>
      <c r="E8750" t="n">
        <v>-0.003115908737062884</v>
      </c>
      <c r="F8750" t="n">
        <v>9.457091960749999</v>
      </c>
      <c r="G8750" t="n">
        <v>9.411325125276367</v>
      </c>
    </row>
    <row r="8751">
      <c r="A8751" s="3" t="n">
        <v>45392.36834265046</v>
      </c>
      <c r="B8751" t="n">
        <v>0.5458773656</v>
      </c>
      <c r="C8751" t="n">
        <v>0.1533190405645692</v>
      </c>
      <c r="D8751" t="n">
        <v>0.1029502117</v>
      </c>
      <c r="E8751" t="n">
        <v>-0.003846675606992991</v>
      </c>
      <c r="F8751" t="n">
        <v>9.402027621</v>
      </c>
      <c r="G8751" t="n">
        <v>9.361973376314943</v>
      </c>
    </row>
    <row r="8752">
      <c r="A8752" s="3" t="n">
        <v>45392.36834315972</v>
      </c>
      <c r="B8752" t="n">
        <v>0.28251977985</v>
      </c>
      <c r="C8752" t="n">
        <v>0.190309107162821</v>
      </c>
      <c r="D8752" t="n">
        <v>-0.11253130875</v>
      </c>
      <c r="E8752" t="n">
        <v>-0.008752560851282065</v>
      </c>
      <c r="F8752" t="n">
        <v>9.4954065423</v>
      </c>
      <c r="G8752" t="n">
        <v>9.362192162905037</v>
      </c>
    </row>
    <row r="8753">
      <c r="A8753" s="3" t="n">
        <v>45392.36834372685</v>
      </c>
      <c r="B8753" t="n">
        <v>0.15322890625</v>
      </c>
      <c r="C8753" t="n">
        <v>0.3045951890610731</v>
      </c>
      <c r="D8753" t="n">
        <v>0.52433215555</v>
      </c>
      <c r="E8753" t="n">
        <v>0.03473355414731948</v>
      </c>
      <c r="F8753" t="n">
        <v>9.162608067899999</v>
      </c>
      <c r="G8753" t="n">
        <v>9.345936737586738</v>
      </c>
    </row>
    <row r="8754">
      <c r="A8754" s="3" t="n">
        <v>45392.36834484954</v>
      </c>
      <c r="B8754" t="n">
        <v>-0.0742167272</v>
      </c>
      <c r="C8754" t="n">
        <v>0.3904791780794883</v>
      </c>
      <c r="D8754" t="n">
        <v>0.18674803595</v>
      </c>
      <c r="E8754" t="n">
        <v>-0.02291103180023316</v>
      </c>
      <c r="F8754" t="n">
        <v>9.382875233549999</v>
      </c>
      <c r="G8754" t="n">
        <v>9.285150160413428</v>
      </c>
    </row>
    <row r="8755">
      <c r="A8755" s="3" t="n">
        <v>45392.36834489583</v>
      </c>
      <c r="B8755" t="n">
        <v>0.46207954135</v>
      </c>
      <c r="C8755" t="n">
        <v>0.4231671884771574</v>
      </c>
      <c r="D8755" t="n">
        <v>-0.6751682392</v>
      </c>
      <c r="E8755" t="n">
        <v>-0.03623308008368306</v>
      </c>
      <c r="F8755" t="n">
        <v>9.054872210999999</v>
      </c>
      <c r="G8755" t="n">
        <v>9.246603533865409</v>
      </c>
    </row>
    <row r="8756">
      <c r="A8756" s="3" t="n">
        <v>45392.36834597222</v>
      </c>
      <c r="B8756" t="n">
        <v>0.5793964953</v>
      </c>
      <c r="C8756" t="n">
        <v>0.4033434683996515</v>
      </c>
      <c r="D8756" t="n">
        <v>-0.0598597916</v>
      </c>
      <c r="E8756" t="n">
        <v>-0.1315544495820516</v>
      </c>
      <c r="F8756" t="n">
        <v>9.509773284549999</v>
      </c>
      <c r="G8756" t="n">
        <v>9.258011113763079</v>
      </c>
    </row>
    <row r="8757">
      <c r="A8757" s="3" t="n">
        <v>45392.36834600694</v>
      </c>
      <c r="B8757" t="n">
        <v>1.13485495795</v>
      </c>
      <c r="C8757" t="n">
        <v>0.4731042047111902</v>
      </c>
      <c r="D8757" t="n">
        <v>-0.28730542505</v>
      </c>
      <c r="E8757" t="n">
        <v>-0.1884797897589749</v>
      </c>
      <c r="F8757" t="n">
        <v>9.169796342349999</v>
      </c>
      <c r="G8757" t="n">
        <v>9.261628007445131</v>
      </c>
    </row>
    <row r="8758">
      <c r="A8758" s="3" t="n">
        <v>45392.36834710648</v>
      </c>
      <c r="B8758" t="n">
        <v>0.18435521335</v>
      </c>
      <c r="C8758" t="n">
        <v>0.5701392691525657</v>
      </c>
      <c r="D8758" t="n">
        <v>-0.0311263071</v>
      </c>
      <c r="E8758" t="n">
        <v>-0.2768031658203971</v>
      </c>
      <c r="F8758" t="n">
        <v>9.0620506788</v>
      </c>
      <c r="G8758" t="n">
        <v>9.288886356907483</v>
      </c>
    </row>
    <row r="8759">
      <c r="A8759" s="3" t="n">
        <v>45392.36834715278</v>
      </c>
      <c r="B8759" t="n">
        <v>0.31843173215</v>
      </c>
      <c r="C8759" t="n">
        <v>0.5923114418821696</v>
      </c>
      <c r="D8759" t="n">
        <v>0.1053430343</v>
      </c>
      <c r="E8759" t="n">
        <v>-0.1028344292238931</v>
      </c>
      <c r="F8759" t="n">
        <v>9.526532849399999</v>
      </c>
      <c r="G8759" t="n">
        <v>9.28889232319105</v>
      </c>
    </row>
    <row r="8760">
      <c r="A8760" s="3" t="n">
        <v>45392.36834822917</v>
      </c>
      <c r="B8760" t="n">
        <v>0.33039584515</v>
      </c>
      <c r="C8760" t="n">
        <v>0.5382489805848499</v>
      </c>
      <c r="D8760" t="n">
        <v>-0.4141936694</v>
      </c>
      <c r="E8760" t="n">
        <v>0.05424606738776241</v>
      </c>
      <c r="F8760" t="n">
        <v>9.373303943149999</v>
      </c>
      <c r="G8760" t="n">
        <v>9.316985838056086</v>
      </c>
    </row>
    <row r="8761">
      <c r="A8761" s="3" t="n">
        <v>45392.36834826389</v>
      </c>
      <c r="B8761" t="n">
        <v>0.7469921438</v>
      </c>
      <c r="C8761" t="n">
        <v>0.4346553932106072</v>
      </c>
      <c r="D8761" t="n">
        <v>0.007178467799999999</v>
      </c>
      <c r="E8761" t="n">
        <v>0.0656543102058277</v>
      </c>
      <c r="F8761" t="n">
        <v>9.220075036899999</v>
      </c>
      <c r="G8761" t="n">
        <v>9.288253907990118</v>
      </c>
    </row>
    <row r="8762">
      <c r="A8762" s="3" t="n">
        <v>45392.36834880787</v>
      </c>
      <c r="B8762" t="n">
        <v>0.7014990944499999</v>
      </c>
      <c r="C8762" t="n">
        <v>0.3874571297268076</v>
      </c>
      <c r="D8762" t="n">
        <v>0.1987219556</v>
      </c>
      <c r="E8762" t="n">
        <v>0.1306491060546623</v>
      </c>
      <c r="F8762" t="n">
        <v>9.275139376649999</v>
      </c>
      <c r="G8762" t="n">
        <v>9.330628305484172</v>
      </c>
    </row>
    <row r="8763">
      <c r="A8763" s="3" t="n">
        <v>45392.368349375</v>
      </c>
      <c r="B8763" t="n">
        <v>0.277724328</v>
      </c>
      <c r="C8763" t="n">
        <v>0.5103871449686495</v>
      </c>
      <c r="D8763" t="n">
        <v>0.6440419320999999</v>
      </c>
      <c r="E8763" t="n">
        <v>0.08282015382144543</v>
      </c>
      <c r="F8763" t="n">
        <v>9.366115668699999</v>
      </c>
      <c r="G8763" t="n">
        <v>9.348096097910631</v>
      </c>
    </row>
    <row r="8764">
      <c r="A8764" s="3" t="n">
        <v>45392.36834993056</v>
      </c>
      <c r="B8764" t="n">
        <v>0.36152215225</v>
      </c>
      <c r="C8764" t="n">
        <v>0.3745657282483693</v>
      </c>
      <c r="D8764" t="n">
        <v>-0.11492413135</v>
      </c>
      <c r="E8764" t="n">
        <v>0.09163768087156202</v>
      </c>
      <c r="F8764" t="n">
        <v>9.303863054499999</v>
      </c>
      <c r="G8764" t="n">
        <v>9.316847836317041</v>
      </c>
    </row>
    <row r="8765">
      <c r="A8765" s="3" t="n">
        <v>45392.36835050926</v>
      </c>
      <c r="B8765" t="n">
        <v>0.08619064685</v>
      </c>
      <c r="C8765" t="n">
        <v>0.4081803184854323</v>
      </c>
      <c r="D8765" t="n">
        <v>-0.01915238745</v>
      </c>
      <c r="E8765" t="n">
        <v>0.06820822246212138</v>
      </c>
      <c r="F8765" t="n">
        <v>9.337382184199999</v>
      </c>
      <c r="G8765" t="n">
        <v>9.342816028391633</v>
      </c>
    </row>
    <row r="8766">
      <c r="A8766" s="3" t="n">
        <v>45392.36835106481</v>
      </c>
      <c r="B8766" t="n">
        <v>0.6105228023999999</v>
      </c>
      <c r="C8766" t="n">
        <v>0.29877241633077</v>
      </c>
      <c r="D8766" t="n">
        <v>-0.0263406619</v>
      </c>
      <c r="E8766" t="n">
        <v>0.05082427803613066</v>
      </c>
      <c r="F8766" t="n">
        <v>9.3972419758</v>
      </c>
      <c r="G8766" t="n">
        <v>9.367880088483009</v>
      </c>
    </row>
    <row r="8767">
      <c r="A8767" s="3" t="n">
        <v>45392.3683521875</v>
      </c>
      <c r="B8767" t="n">
        <v>0.39264845935</v>
      </c>
      <c r="C8767" t="n">
        <v>0.2606610541712128</v>
      </c>
      <c r="D8767" t="n">
        <v>-0.18196239075</v>
      </c>
      <c r="E8767" t="n">
        <v>-0.007680184243356723</v>
      </c>
      <c r="F8767" t="n">
        <v>9.406823072849999</v>
      </c>
      <c r="G8767" t="n">
        <v>9.343146117030329</v>
      </c>
    </row>
    <row r="8768">
      <c r="A8768" s="3" t="n">
        <v>45392.36835221065</v>
      </c>
      <c r="B8768" t="n">
        <v>-0.1747741163</v>
      </c>
      <c r="C8768" t="n">
        <v>0.2829894703804204</v>
      </c>
      <c r="D8768" t="n">
        <v>0.25139347275</v>
      </c>
      <c r="E8768" t="n">
        <v>0.06787454490955727</v>
      </c>
      <c r="F8768" t="n">
        <v>9.2895061189</v>
      </c>
      <c r="G8768" t="n">
        <v>9.341657586428813</v>
      </c>
    </row>
    <row r="8769">
      <c r="A8769" s="3" t="n">
        <v>45392.36835275463</v>
      </c>
      <c r="B8769" t="n">
        <v>0.9073995178499999</v>
      </c>
      <c r="C8769" t="n">
        <v>0.2037688371547791</v>
      </c>
      <c r="D8769" t="n">
        <v>0.05267151714999999</v>
      </c>
      <c r="E8769" t="n">
        <v>0.2735194925044296</v>
      </c>
      <c r="F8769" t="n">
        <v>9.311051328949999</v>
      </c>
      <c r="G8769" t="n">
        <v>9.326383123281726</v>
      </c>
    </row>
    <row r="8770">
      <c r="A8770" s="3" t="n">
        <v>45392.36835332176</v>
      </c>
      <c r="B8770" t="n">
        <v>-0.3711032493</v>
      </c>
      <c r="C8770" t="n">
        <v>0.1693617370136368</v>
      </c>
      <c r="D8770" t="n">
        <v>0.6751682392</v>
      </c>
      <c r="E8770" t="n">
        <v>0.4653906229954559</v>
      </c>
      <c r="F8770" t="n">
        <v>9.315836974149999</v>
      </c>
      <c r="G8770" t="n">
        <v>9.282332611573334</v>
      </c>
    </row>
    <row r="8771">
      <c r="A8771" s="3" t="n">
        <v>45392.36835388889</v>
      </c>
      <c r="B8771" t="n">
        <v>0.208293246</v>
      </c>
      <c r="C8771" t="n">
        <v>0.1281077664265738</v>
      </c>
      <c r="D8771" t="n">
        <v>0.18435521335</v>
      </c>
      <c r="E8771" t="n">
        <v>0.4912356261729618</v>
      </c>
      <c r="F8771" t="n">
        <v>9.2272535047</v>
      </c>
      <c r="G8771" t="n">
        <v>9.295283927340002</v>
      </c>
    </row>
    <row r="8772">
      <c r="A8772" s="3" t="n">
        <v>45392.36835444444</v>
      </c>
      <c r="B8772" t="n">
        <v>0.19392650375</v>
      </c>
      <c r="C8772" t="n">
        <v>0.07057459682424259</v>
      </c>
      <c r="D8772" t="n">
        <v>0.9241590827</v>
      </c>
      <c r="E8772" t="n">
        <v>0.477210356505013</v>
      </c>
      <c r="F8772" t="n">
        <v>9.392456330599998</v>
      </c>
      <c r="G8772" t="n">
        <v>9.29107504574408</v>
      </c>
    </row>
    <row r="8773">
      <c r="A8773" s="3" t="n">
        <v>45392.36835501157</v>
      </c>
      <c r="B8773" t="n">
        <v>-0.09097629205</v>
      </c>
      <c r="C8773" t="n">
        <v>0.1221364080902101</v>
      </c>
      <c r="D8773" t="n">
        <v>0.5147510585</v>
      </c>
      <c r="E8773" t="n">
        <v>0.3965103364074604</v>
      </c>
      <c r="F8773" t="n">
        <v>9.184153277949999</v>
      </c>
      <c r="G8773" t="n">
        <v>9.326486424566925</v>
      </c>
    </row>
    <row r="8774">
      <c r="A8774" s="3" t="n">
        <v>45392.36835613426</v>
      </c>
      <c r="B8774" t="n">
        <v>0.3136362803</v>
      </c>
      <c r="C8774" t="n">
        <v>0.1095682374532637</v>
      </c>
      <c r="D8774" t="n">
        <v>0.3734960719</v>
      </c>
      <c r="E8774" t="n">
        <v>0.2382154153484856</v>
      </c>
      <c r="F8774" t="n">
        <v>9.299077409300001</v>
      </c>
      <c r="G8774" t="n">
        <v>9.324320823647579</v>
      </c>
    </row>
    <row r="8775">
      <c r="A8775" s="3" t="n">
        <v>45392.36835618055</v>
      </c>
      <c r="B8775" t="n">
        <v>0.21787434305</v>
      </c>
      <c r="C8775" t="n">
        <v>0.2186579149583922</v>
      </c>
      <c r="D8775" t="n">
        <v>-0.5578512852499999</v>
      </c>
      <c r="E8775" t="n">
        <v>0.01056503093333337</v>
      </c>
      <c r="F8775" t="n">
        <v>9.538496962399998</v>
      </c>
      <c r="G8775" t="n">
        <v>9.32112906767345</v>
      </c>
    </row>
    <row r="8776">
      <c r="A8776" s="3" t="n">
        <v>45392.36835670139</v>
      </c>
      <c r="B8776" t="n">
        <v>-0.14844326105</v>
      </c>
      <c r="C8776" t="n">
        <v>0.228311956111306</v>
      </c>
      <c r="D8776" t="n">
        <v>0.0263406619</v>
      </c>
      <c r="E8776" t="n">
        <v>-0.08607294419067621</v>
      </c>
      <c r="F8776" t="n">
        <v>9.203315472049999</v>
      </c>
      <c r="G8776" t="n">
        <v>9.317764175179278</v>
      </c>
    </row>
    <row r="8777">
      <c r="A8777" s="3" t="n">
        <v>45392.36835726852</v>
      </c>
      <c r="B8777" t="n">
        <v>0.7038919170499999</v>
      </c>
      <c r="C8777" t="n">
        <v>0.2368395812143363</v>
      </c>
      <c r="D8777" t="n">
        <v>-0.12688824435</v>
      </c>
      <c r="E8777" t="n">
        <v>-0.2949807402573436</v>
      </c>
      <c r="F8777" t="n">
        <v>9.394849153199999</v>
      </c>
      <c r="G8777" t="n">
        <v>9.281756236577765</v>
      </c>
    </row>
    <row r="8778">
      <c r="A8778" s="3" t="n">
        <v>45392.36835839121</v>
      </c>
      <c r="B8778" t="n">
        <v>0.26335758575</v>
      </c>
      <c r="C8778" t="n">
        <v>0.2934241574482526</v>
      </c>
      <c r="D8778" t="n">
        <v>-0.5530558334</v>
      </c>
      <c r="E8778" t="n">
        <v>-0.3253022162776233</v>
      </c>
      <c r="F8778" t="n">
        <v>9.167393713099999</v>
      </c>
      <c r="G8778" t="n">
        <v>9.29301264776576</v>
      </c>
    </row>
    <row r="8779">
      <c r="A8779" s="3" t="n">
        <v>45392.36835842593</v>
      </c>
      <c r="B8779" t="n">
        <v>0.0335191297</v>
      </c>
      <c r="C8779" t="n">
        <v>0.2736692667953387</v>
      </c>
      <c r="D8779" t="n">
        <v>-0.14605043845</v>
      </c>
      <c r="E8779" t="n">
        <v>-0.2630138500948725</v>
      </c>
      <c r="F8779" t="n">
        <v>9.272746554049998</v>
      </c>
      <c r="G8779" t="n">
        <v>9.309124402232658</v>
      </c>
    </row>
    <row r="8780">
      <c r="A8780" s="3" t="n">
        <v>45392.36835895833</v>
      </c>
      <c r="B8780" t="n">
        <v>0.4836247513999999</v>
      </c>
      <c r="C8780" t="n">
        <v>0.3439884106737772</v>
      </c>
      <c r="D8780" t="n">
        <v>-0.04069759749999999</v>
      </c>
      <c r="E8780" t="n">
        <v>-0.09390763460501192</v>
      </c>
      <c r="F8780" t="n">
        <v>9.27992502185</v>
      </c>
      <c r="G8780" t="n">
        <v>9.302075752533709</v>
      </c>
    </row>
    <row r="8781">
      <c r="A8781" s="3" t="n">
        <v>45392.36836064815</v>
      </c>
      <c r="B8781" t="n">
        <v>0.0598597916</v>
      </c>
      <c r="C8781" t="n">
        <v>0.2599075879925415</v>
      </c>
      <c r="D8781" t="n">
        <v>-0.36391497485</v>
      </c>
      <c r="E8781" t="n">
        <v>-0.04467960030512833</v>
      </c>
      <c r="F8781" t="n">
        <v>9.287103489649999</v>
      </c>
      <c r="G8781" t="n">
        <v>9.331486078758299</v>
      </c>
    </row>
    <row r="8782">
      <c r="A8782" s="3" t="n">
        <v>45392.36836068287</v>
      </c>
      <c r="B8782" t="n">
        <v>0.4405343312999999</v>
      </c>
      <c r="C8782" t="n">
        <v>0.09508116372167852</v>
      </c>
      <c r="D8782" t="n">
        <v>0.1436478092</v>
      </c>
      <c r="E8782" t="n">
        <v>0.01978968254405601</v>
      </c>
      <c r="F8782" t="n">
        <v>9.471458703</v>
      </c>
      <c r="G8782" t="n">
        <v>9.277659228513546</v>
      </c>
    </row>
    <row r="8783">
      <c r="A8783" s="3" t="n">
        <v>45392.36836070602</v>
      </c>
      <c r="B8783" t="n">
        <v>0.1364693414</v>
      </c>
      <c r="C8783" t="n">
        <v>0.05827543471223787</v>
      </c>
      <c r="D8783" t="n">
        <v>0.3327984744</v>
      </c>
      <c r="E8783" t="n">
        <v>0.08200553895104921</v>
      </c>
      <c r="F8783" t="n">
        <v>9.423582637699999</v>
      </c>
      <c r="G8783" t="n">
        <v>9.290914801882774</v>
      </c>
    </row>
    <row r="8784">
      <c r="A8784" s="3" t="n">
        <v>45392.36836121527</v>
      </c>
      <c r="B8784" t="n">
        <v>0.16040737405</v>
      </c>
      <c r="C8784" t="n">
        <v>0.06537359770699316</v>
      </c>
      <c r="D8784" t="n">
        <v>0.22505281085</v>
      </c>
      <c r="E8784" t="n">
        <v>0.05628891373717965</v>
      </c>
      <c r="F8784" t="n">
        <v>9.107543728149999</v>
      </c>
      <c r="G8784" t="n">
        <v>9.268188976325664</v>
      </c>
    </row>
    <row r="8785">
      <c r="A8785" s="3" t="n">
        <v>45392.36836290509</v>
      </c>
      <c r="B8785" t="n">
        <v>-0.52433215555</v>
      </c>
      <c r="C8785" t="n">
        <v>0.1214218484810026</v>
      </c>
      <c r="D8785" t="n">
        <v>-0.08379782425</v>
      </c>
      <c r="E8785" t="n">
        <v>0.05807342686596753</v>
      </c>
      <c r="F8785" t="n">
        <v>9.162608067899999</v>
      </c>
      <c r="G8785" t="n">
        <v>9.270299097665642</v>
      </c>
    </row>
    <row r="8786">
      <c r="A8786" s="3" t="n">
        <v>45392.36836293981</v>
      </c>
      <c r="B8786" t="n">
        <v>0.2442051983</v>
      </c>
      <c r="C8786" t="n">
        <v>0.3244427742728447</v>
      </c>
      <c r="D8786" t="n">
        <v>-0.24900065015</v>
      </c>
      <c r="E8786" t="n">
        <v>0.02906396174720289</v>
      </c>
      <c r="F8786" t="n">
        <v>9.119517647799999</v>
      </c>
      <c r="G8786" t="n">
        <v>9.244058536745479</v>
      </c>
    </row>
    <row r="8787">
      <c r="A8787" s="3" t="n">
        <v>45392.36836347223</v>
      </c>
      <c r="B8787" t="n">
        <v>0.4716606384</v>
      </c>
      <c r="C8787" t="n">
        <v>0.4708639452396284</v>
      </c>
      <c r="D8787" t="n">
        <v>0.04549304934999999</v>
      </c>
      <c r="E8787" t="n">
        <v>0.02720088112179495</v>
      </c>
      <c r="F8787" t="n">
        <v>9.4666730578</v>
      </c>
      <c r="G8787" t="n">
        <v>9.272598471349093</v>
      </c>
    </row>
    <row r="8788">
      <c r="A8788" s="3" t="n">
        <v>45392.36836459491</v>
      </c>
      <c r="B8788" t="n">
        <v>0.9073995178499999</v>
      </c>
      <c r="C8788" t="n">
        <v>0.5546678957884631</v>
      </c>
      <c r="D8788" t="n">
        <v>0.02154521005</v>
      </c>
      <c r="E8788" t="n">
        <v>-0.1040274116252917</v>
      </c>
      <c r="F8788" t="n">
        <v>9.299077409300001</v>
      </c>
      <c r="G8788" t="n">
        <v>9.276772263882659</v>
      </c>
    </row>
    <row r="8789">
      <c r="A8789" s="3" t="n">
        <v>45392.36836462963</v>
      </c>
      <c r="B8789" t="n">
        <v>0.9888045194999999</v>
      </c>
      <c r="C8789" t="n">
        <v>0.6584846130243608</v>
      </c>
      <c r="D8789" t="n">
        <v>0.01675956485</v>
      </c>
      <c r="E8789" t="n">
        <v>-0.08000550811550139</v>
      </c>
      <c r="F8789" t="n">
        <v>9.3637228461</v>
      </c>
      <c r="G8789" t="n">
        <v>9.336102564960632</v>
      </c>
    </row>
    <row r="8790">
      <c r="A8790" s="3" t="n">
        <v>45392.36836517361</v>
      </c>
      <c r="B8790" t="n">
        <v>0.7924851931499999</v>
      </c>
      <c r="C8790" t="n">
        <v>0.694928844683918</v>
      </c>
      <c r="D8790" t="n">
        <v>-0.0742167272</v>
      </c>
      <c r="E8790" t="n">
        <v>-0.05905473192703982</v>
      </c>
      <c r="F8790" t="n">
        <v>9.241620246949999</v>
      </c>
      <c r="G8790" t="n">
        <v>9.332017077995712</v>
      </c>
    </row>
    <row r="8791">
      <c r="A8791" s="3" t="n">
        <v>45392.36836572917</v>
      </c>
      <c r="B8791" t="n">
        <v>0.28491260245</v>
      </c>
      <c r="C8791" t="n">
        <v>0.5380050715976704</v>
      </c>
      <c r="D8791" t="n">
        <v>0.2298482627</v>
      </c>
      <c r="E8791" t="n">
        <v>0.03193020094743598</v>
      </c>
      <c r="F8791" t="n">
        <v>9.48821826785</v>
      </c>
      <c r="G8791" t="n">
        <v>9.325425363324385</v>
      </c>
    </row>
    <row r="8792">
      <c r="A8792" s="3" t="n">
        <v>45392.36836629629</v>
      </c>
      <c r="B8792" t="n">
        <v>-0.0383047749</v>
      </c>
      <c r="C8792" t="n">
        <v>0.3561456163836839</v>
      </c>
      <c r="D8792" t="n">
        <v>-0.6895251748</v>
      </c>
      <c r="E8792" t="n">
        <v>0.0652527404609559</v>
      </c>
      <c r="F8792" t="n">
        <v>9.07402459845</v>
      </c>
      <c r="G8792" t="n">
        <v>9.301701934008184</v>
      </c>
    </row>
    <row r="8793">
      <c r="A8793" s="3" t="n">
        <v>45392.36836741898</v>
      </c>
      <c r="B8793" t="n">
        <v>0.62967518985</v>
      </c>
      <c r="C8793" t="n">
        <v>0.2144367579054784</v>
      </c>
      <c r="D8793" t="n">
        <v>0.5482701882</v>
      </c>
      <c r="E8793" t="n">
        <v>0.1644974785983687</v>
      </c>
      <c r="F8793" t="n">
        <v>9.48821826785</v>
      </c>
      <c r="G8793" t="n">
        <v>9.370537027712613</v>
      </c>
    </row>
    <row r="8794">
      <c r="A8794" s="3" t="n">
        <v>45392.3683674537</v>
      </c>
      <c r="B8794" t="n">
        <v>0.1316836962</v>
      </c>
      <c r="C8794" t="n">
        <v>0.3184241428544298</v>
      </c>
      <c r="D8794" t="n">
        <v>0.1436478092</v>
      </c>
      <c r="E8794" t="n">
        <v>0.2006051295712127</v>
      </c>
      <c r="F8794" t="n">
        <v>9.27753219925</v>
      </c>
      <c r="G8794" t="n">
        <v>9.414022822680678</v>
      </c>
    </row>
    <row r="8795">
      <c r="A8795" s="3" t="n">
        <v>45392.36836798611</v>
      </c>
      <c r="B8795" t="n">
        <v>0.2801171506</v>
      </c>
      <c r="C8795" t="n">
        <v>0.5101161476825189</v>
      </c>
      <c r="D8795" t="n">
        <v>0.59854888275</v>
      </c>
      <c r="E8795" t="n">
        <v>0.2454631926188818</v>
      </c>
      <c r="F8795" t="n">
        <v>9.447520670349999</v>
      </c>
      <c r="G8795" t="n">
        <v>9.424101795807601</v>
      </c>
    </row>
    <row r="8796">
      <c r="A8796" s="3" t="n">
        <v>45392.36836855324</v>
      </c>
      <c r="B8796" t="n">
        <v>0.3687104267</v>
      </c>
      <c r="C8796" t="n">
        <v>0.609723846166552</v>
      </c>
      <c r="D8796" t="n">
        <v>0.1005573891</v>
      </c>
      <c r="E8796" t="n">
        <v>0.2333192681762244</v>
      </c>
      <c r="F8796" t="n">
        <v>9.51216610715</v>
      </c>
      <c r="G8796" t="n">
        <v>9.403375749633476</v>
      </c>
    </row>
    <row r="8797">
      <c r="A8797" s="3" t="n">
        <v>45392.36836967593</v>
      </c>
      <c r="B8797" t="n">
        <v>0.96486648685</v>
      </c>
      <c r="C8797" t="n">
        <v>0.6660624332148037</v>
      </c>
      <c r="D8797" t="n">
        <v>0.2035076008</v>
      </c>
      <c r="E8797" t="n">
        <v>0.1681798413843828</v>
      </c>
      <c r="F8797" t="n">
        <v>9.588775656949998</v>
      </c>
      <c r="G8797" t="n">
        <v>9.416646638749793</v>
      </c>
    </row>
    <row r="8798">
      <c r="A8798" s="3" t="n">
        <v>45392.36836971065</v>
      </c>
      <c r="B8798" t="n">
        <v>1.3024407998</v>
      </c>
      <c r="C8798" t="n">
        <v>0.5168857536132881</v>
      </c>
      <c r="D8798" t="n">
        <v>-0.22505281085</v>
      </c>
      <c r="E8798" t="n">
        <v>-0.07339840911911441</v>
      </c>
      <c r="F8798" t="n">
        <v>9.265558279599999</v>
      </c>
      <c r="G8798" t="n">
        <v>9.336192333526016</v>
      </c>
    </row>
    <row r="8799">
      <c r="A8799" s="3" t="n">
        <v>45392.36837024306</v>
      </c>
      <c r="B8799" t="n">
        <v>0.34955803925</v>
      </c>
      <c r="C8799" t="n">
        <v>0.4519071650251761</v>
      </c>
      <c r="D8799" t="n">
        <v>-0.05027869455</v>
      </c>
      <c r="E8799" t="n">
        <v>-0.3473520230458051</v>
      </c>
      <c r="F8799" t="n">
        <v>9.13867003525</v>
      </c>
      <c r="G8799" t="n">
        <v>9.334568247133127</v>
      </c>
    </row>
    <row r="8800">
      <c r="A8800" s="3" t="n">
        <v>45392.36837081018</v>
      </c>
      <c r="B8800" t="n">
        <v>-0.25139347275</v>
      </c>
      <c r="C8800" t="n">
        <v>0.2813103158759914</v>
      </c>
      <c r="D8800" t="n">
        <v>-0.4333460568499999</v>
      </c>
      <c r="E8800" t="n">
        <v>-0.4453527110519826</v>
      </c>
      <c r="F8800" t="n">
        <v>9.2895061189</v>
      </c>
      <c r="G8800" t="n">
        <v>9.266878085531028</v>
      </c>
    </row>
    <row r="8801">
      <c r="A8801" s="3" t="n">
        <v>45392.36837193287</v>
      </c>
      <c r="B8801" t="n">
        <v>0.138862164</v>
      </c>
      <c r="C8801" t="n">
        <v>0.1336893504292544</v>
      </c>
      <c r="D8801" t="n">
        <v>-0.7182586593</v>
      </c>
      <c r="E8801" t="n">
        <v>-0.3537657550203972</v>
      </c>
      <c r="F8801" t="n">
        <v>9.287103489649999</v>
      </c>
      <c r="G8801" t="n">
        <v>9.255923508857251</v>
      </c>
    </row>
    <row r="8802">
      <c r="A8802" s="3" t="n">
        <v>45392.36837196759</v>
      </c>
      <c r="B8802" t="n">
        <v>-0.36152215225</v>
      </c>
      <c r="C8802" t="n">
        <v>-0.03332443683741271</v>
      </c>
      <c r="D8802" t="n">
        <v>-0.4477127990999999</v>
      </c>
      <c r="E8802" t="n">
        <v>-0.2862373688543131</v>
      </c>
      <c r="F8802" t="n">
        <v>9.241620246949999</v>
      </c>
      <c r="G8802" t="n">
        <v>9.256754833893499</v>
      </c>
    </row>
    <row r="8803">
      <c r="A8803" s="3" t="n">
        <v>45392.3683725</v>
      </c>
      <c r="B8803" t="n">
        <v>0.1771669389</v>
      </c>
      <c r="C8803" t="n">
        <v>-0.1192254789115388</v>
      </c>
      <c r="D8803" t="n">
        <v>-0.7326254015499999</v>
      </c>
      <c r="E8803" t="n">
        <v>-0.2995753500865976</v>
      </c>
      <c r="F8803" t="n">
        <v>9.423582637699999</v>
      </c>
      <c r="G8803" t="n">
        <v>9.309857203582427</v>
      </c>
    </row>
    <row r="8804">
      <c r="A8804" s="3" t="n">
        <v>45392.36837306713</v>
      </c>
      <c r="B8804" t="n">
        <v>0.0383047749</v>
      </c>
      <c r="C8804" t="n">
        <v>-0.01242011079533803</v>
      </c>
      <c r="D8804" t="n">
        <v>0.8906399529999999</v>
      </c>
      <c r="E8804" t="n">
        <v>-0.1925789237403269</v>
      </c>
      <c r="F8804" t="n">
        <v>9.191341552399999</v>
      </c>
      <c r="G8804" t="n">
        <v>9.37155360471063</v>
      </c>
    </row>
    <row r="8805">
      <c r="A8805" s="3" t="n">
        <v>45392.36837363426</v>
      </c>
      <c r="B8805" t="n">
        <v>0.18674803595</v>
      </c>
      <c r="C8805" t="n">
        <v>-0.01080171637412591</v>
      </c>
      <c r="D8805" t="n">
        <v>0.15562172885</v>
      </c>
      <c r="E8805" t="n">
        <v>0.007752053958041932</v>
      </c>
      <c r="F8805" t="n">
        <v>9.4666730578</v>
      </c>
      <c r="G8805" t="n">
        <v>9.367987001541399</v>
      </c>
    </row>
    <row r="8806">
      <c r="A8806" s="3" t="n">
        <v>45392.36837420139</v>
      </c>
      <c r="B8806" t="n">
        <v>-0.11253130875</v>
      </c>
      <c r="C8806" t="n">
        <v>-0.03702049235850827</v>
      </c>
      <c r="D8806" t="n">
        <v>-0.3136362803</v>
      </c>
      <c r="E8806" t="n">
        <v>0.1113941030991845</v>
      </c>
      <c r="F8806" t="n">
        <v>9.287103489649999</v>
      </c>
      <c r="G8806" t="n">
        <v>9.326319757235572</v>
      </c>
    </row>
    <row r="8807">
      <c r="A8807" s="3" t="n">
        <v>45392.3683753125</v>
      </c>
      <c r="B8807" t="n">
        <v>-0.17956956815</v>
      </c>
      <c r="C8807" t="n">
        <v>-0.02686898659650357</v>
      </c>
      <c r="D8807" t="n">
        <v>-0.4141936694</v>
      </c>
      <c r="E8807" t="n">
        <v>0.285663211213171</v>
      </c>
      <c r="F8807" t="n">
        <v>9.406823072849999</v>
      </c>
      <c r="G8807" t="n">
        <v>9.299591446919022</v>
      </c>
    </row>
    <row r="8808">
      <c r="A8808" s="3" t="n">
        <v>45392.36837534722</v>
      </c>
      <c r="B8808" t="n">
        <v>0.02393803265</v>
      </c>
      <c r="C8808" t="n">
        <v>-0.03183549476806537</v>
      </c>
      <c r="D8808" t="n">
        <v>0.9097923404499999</v>
      </c>
      <c r="E8808" t="n">
        <v>0.3791047213423088</v>
      </c>
      <c r="F8808" t="n">
        <v>9.385268056149998</v>
      </c>
      <c r="G8808" t="n">
        <v>9.20845481957042</v>
      </c>
    </row>
    <row r="8809">
      <c r="A8809" s="3" t="n">
        <v>45392.36837644676</v>
      </c>
      <c r="B8809" t="n">
        <v>-0.2729386828</v>
      </c>
      <c r="C8809" t="n">
        <v>0.02200335662179496</v>
      </c>
      <c r="D8809" t="n">
        <v>0.4764462836</v>
      </c>
      <c r="E8809" t="n">
        <v>0.3211135880427748</v>
      </c>
      <c r="F8809" t="n">
        <v>9.014164806849999</v>
      </c>
      <c r="G8809" t="n">
        <v>9.207996764435922</v>
      </c>
    </row>
    <row r="8810">
      <c r="A8810" s="3" t="n">
        <v>45392.36837648149</v>
      </c>
      <c r="B8810" t="n">
        <v>0.21787434305</v>
      </c>
      <c r="C8810" t="n">
        <v>-0.01823426556048956</v>
      </c>
      <c r="D8810" t="n">
        <v>0.3782817171</v>
      </c>
      <c r="E8810" t="n">
        <v>0.6062133397784399</v>
      </c>
      <c r="F8810" t="n">
        <v>9.028531549099998</v>
      </c>
      <c r="G8810" t="n">
        <v>9.205993373279744</v>
      </c>
    </row>
    <row r="8811">
      <c r="A8811" s="3" t="n">
        <v>45392.36837701389</v>
      </c>
      <c r="B8811" t="n">
        <v>0.007178467799999999</v>
      </c>
      <c r="C8811" t="n">
        <v>-0.08218567042424266</v>
      </c>
      <c r="D8811" t="n">
        <v>1.13246213535</v>
      </c>
      <c r="E8811" t="n">
        <v>0.7051339784200485</v>
      </c>
      <c r="F8811" t="n">
        <v>9.27992502185</v>
      </c>
      <c r="G8811" t="n">
        <v>9.242163224473218</v>
      </c>
    </row>
    <row r="8812">
      <c r="A8812" s="3" t="n">
        <v>45392.36837758102</v>
      </c>
      <c r="B8812" t="n">
        <v>0.22505281085</v>
      </c>
      <c r="C8812" t="n">
        <v>-0.1345784638365971</v>
      </c>
      <c r="D8812" t="n">
        <v>0.2729386828</v>
      </c>
      <c r="E8812" t="n">
        <v>0.6947704295685334</v>
      </c>
      <c r="F8812" t="n">
        <v>9.129088938199999</v>
      </c>
      <c r="G8812" t="n">
        <v>9.246298659061098</v>
      </c>
    </row>
    <row r="8813">
      <c r="A8813" s="3" t="n">
        <v>45392.3683787037</v>
      </c>
      <c r="B8813" t="n">
        <v>-0.28969824765</v>
      </c>
      <c r="C8813" t="n">
        <v>-0.1598653337590914</v>
      </c>
      <c r="D8813" t="n">
        <v>0.59854888275</v>
      </c>
      <c r="E8813" t="n">
        <v>0.514598061044407</v>
      </c>
      <c r="F8813" t="n">
        <v>9.62468760925</v>
      </c>
      <c r="G8813" t="n">
        <v>9.305407453289419</v>
      </c>
    </row>
    <row r="8814">
      <c r="A8814" s="3" t="n">
        <v>45392.36837873843</v>
      </c>
      <c r="B8814" t="n">
        <v>-0.62967518985</v>
      </c>
      <c r="C8814" t="n">
        <v>-0.1315987052333337</v>
      </c>
      <c r="D8814" t="n">
        <v>0.9816260517000001</v>
      </c>
      <c r="E8814" t="n">
        <v>0.5848225444621229</v>
      </c>
      <c r="F8814" t="n">
        <v>9.428368282899999</v>
      </c>
      <c r="G8814" t="n">
        <v>9.395394622389535</v>
      </c>
    </row>
    <row r="8815">
      <c r="A8815" s="3" t="n">
        <v>45392.36837928241</v>
      </c>
      <c r="B8815" t="n">
        <v>-0.3327984744</v>
      </c>
      <c r="C8815" t="n">
        <v>-0.1715625641512826</v>
      </c>
      <c r="D8815" t="n">
        <v>-0.0311263071</v>
      </c>
      <c r="E8815" t="n">
        <v>0.553726274513871</v>
      </c>
      <c r="F8815" t="n">
        <v>9.260772634399999</v>
      </c>
      <c r="G8815" t="n">
        <v>9.384646511130212</v>
      </c>
    </row>
    <row r="8816">
      <c r="A8816" s="3" t="n">
        <v>45392.36837983796</v>
      </c>
      <c r="B8816" t="n">
        <v>0.196329133</v>
      </c>
      <c r="C8816" t="n">
        <v>-0.1229350442931239</v>
      </c>
      <c r="D8816" t="n">
        <v>0.49081302585</v>
      </c>
      <c r="E8816" t="n">
        <v>0.3455648810947562</v>
      </c>
      <c r="F8816" t="n">
        <v>9.272746554049998</v>
      </c>
      <c r="G8816" t="n">
        <v>9.356055851686623</v>
      </c>
    </row>
    <row r="8817">
      <c r="A8817" s="3" t="n">
        <v>45392.3683804051</v>
      </c>
      <c r="B8817" t="n">
        <v>0.2059004234</v>
      </c>
      <c r="C8817" t="n">
        <v>-0.06539620557843843</v>
      </c>
      <c r="D8817" t="n">
        <v>0.34955803925</v>
      </c>
      <c r="E8817" t="n">
        <v>0.354623162545339</v>
      </c>
      <c r="F8817" t="n">
        <v>9.464280235199999</v>
      </c>
      <c r="G8817" t="n">
        <v>9.378195838488022</v>
      </c>
    </row>
    <row r="8818">
      <c r="A8818" s="3" t="n">
        <v>45392.36838097222</v>
      </c>
      <c r="B8818" t="n">
        <v>0.08619064685</v>
      </c>
      <c r="C8818" t="n">
        <v>0.105082369428322</v>
      </c>
      <c r="D8818" t="n">
        <v>0.7445993211999999</v>
      </c>
      <c r="E8818" t="n">
        <v>0.2432844475882291</v>
      </c>
      <c r="F8818" t="n">
        <v>9.344570458649999</v>
      </c>
      <c r="G8818" t="n">
        <v>9.288349734276364</v>
      </c>
    </row>
    <row r="8819">
      <c r="A8819" s="3" t="n">
        <v>45392.36838208333</v>
      </c>
      <c r="B8819" t="n">
        <v>-0.02393803265</v>
      </c>
      <c r="C8819" t="n">
        <v>0.1908439696259912</v>
      </c>
      <c r="D8819" t="n">
        <v>-0.138862164</v>
      </c>
      <c r="E8819" t="n">
        <v>0.1124615878117718</v>
      </c>
      <c r="F8819" t="n">
        <v>9.17218916495</v>
      </c>
      <c r="G8819" t="n">
        <v>9.35154163809991</v>
      </c>
    </row>
    <row r="8820">
      <c r="A8820" s="3" t="n">
        <v>45392.36838214121</v>
      </c>
      <c r="B8820" t="n">
        <v>0.208293246</v>
      </c>
      <c r="C8820" t="n">
        <v>0.3545811699671339</v>
      </c>
      <c r="D8820" t="n">
        <v>-0.3088506351</v>
      </c>
      <c r="E8820" t="n">
        <v>0.2174259574095577</v>
      </c>
      <c r="F8820" t="n">
        <v>9.447520670349999</v>
      </c>
      <c r="G8820" t="n">
        <v>9.350766318407484</v>
      </c>
    </row>
    <row r="8821">
      <c r="A8821" s="3" t="n">
        <v>45392.36838266204</v>
      </c>
      <c r="B8821" t="n">
        <v>0.33039584515</v>
      </c>
      <c r="C8821" t="n">
        <v>0.2892779332594413</v>
      </c>
      <c r="D8821" t="n">
        <v>0.56742257565</v>
      </c>
      <c r="E8821" t="n">
        <v>0.188544001600117</v>
      </c>
      <c r="F8821" t="n">
        <v>9.44273502515</v>
      </c>
      <c r="G8821" t="n">
        <v>9.336266740625668</v>
      </c>
    </row>
    <row r="8822">
      <c r="A8822" s="3" t="n">
        <v>45392.36838322916</v>
      </c>
      <c r="B8822" t="n">
        <v>0.5339034459499999</v>
      </c>
      <c r="C8822" t="n">
        <v>0.3780136686666677</v>
      </c>
      <c r="D8822" t="n">
        <v>0.03591195229999999</v>
      </c>
      <c r="E8822" t="n">
        <v>0.1367409558878791</v>
      </c>
      <c r="F8822" t="n">
        <v>9.119517647799999</v>
      </c>
      <c r="G8822" t="n">
        <v>9.335859501768439</v>
      </c>
    </row>
    <row r="8823">
      <c r="A8823" s="3" t="n">
        <v>45392.36838378472</v>
      </c>
      <c r="B8823" t="n">
        <v>0.42377476645</v>
      </c>
      <c r="C8823" t="n">
        <v>0.4222310077216794</v>
      </c>
      <c r="D8823" t="n">
        <v>0.09336911464999999</v>
      </c>
      <c r="E8823" t="n">
        <v>0.1998722596434737</v>
      </c>
      <c r="F8823" t="n">
        <v>9.65342109375</v>
      </c>
      <c r="G8823" t="n">
        <v>9.381215143721821</v>
      </c>
    </row>
    <row r="8824">
      <c r="A8824" s="3" t="n">
        <v>45392.36838490741</v>
      </c>
      <c r="B8824" t="n">
        <v>0.9265519052999999</v>
      </c>
      <c r="C8824" t="n">
        <v>0.4230461026378799</v>
      </c>
      <c r="D8824" t="n">
        <v>0.7685373538499999</v>
      </c>
      <c r="E8824" t="n">
        <v>0.2609944345525648</v>
      </c>
      <c r="F8824" t="n">
        <v>9.10275808295</v>
      </c>
      <c r="G8824" t="n">
        <v>9.396484600676949</v>
      </c>
    </row>
    <row r="8825">
      <c r="A8825" s="3" t="n">
        <v>45392.36838548611</v>
      </c>
      <c r="B8825" t="n">
        <v>-0.42377476645</v>
      </c>
      <c r="C8825" t="n">
        <v>0.5144787125137543</v>
      </c>
      <c r="D8825" t="n">
        <v>0.0287334845</v>
      </c>
      <c r="E8825" t="n">
        <v>0.2371818995913759</v>
      </c>
      <c r="F8825" t="n">
        <v>9.449913492949999</v>
      </c>
      <c r="G8825" t="n">
        <v>9.360778382293033</v>
      </c>
    </row>
    <row r="8826">
      <c r="A8826" s="3" t="n">
        <v>45392.36838604166</v>
      </c>
      <c r="B8826" t="n">
        <v>0.8547280007</v>
      </c>
      <c r="C8826" t="n">
        <v>0.4551049330015164</v>
      </c>
      <c r="D8826" t="n">
        <v>-0.11492413135</v>
      </c>
      <c r="E8826" t="n">
        <v>0.1604006762680657</v>
      </c>
      <c r="F8826" t="n">
        <v>9.4954065423</v>
      </c>
      <c r="G8826" t="n">
        <v>9.376834085697462</v>
      </c>
    </row>
    <row r="8827">
      <c r="A8827" s="3" t="n">
        <v>45392.3683866088</v>
      </c>
      <c r="B8827" t="n">
        <v>0.2322410853</v>
      </c>
      <c r="C8827" t="n">
        <v>0.3694162769067609</v>
      </c>
      <c r="D8827" t="n">
        <v>0.55545846265</v>
      </c>
      <c r="E8827" t="n">
        <v>0.2093570275020984</v>
      </c>
      <c r="F8827" t="n">
        <v>9.411608718049999</v>
      </c>
      <c r="G8827" t="n">
        <v>9.411825927346763</v>
      </c>
    </row>
    <row r="8828">
      <c r="A8828" s="3" t="n">
        <v>45392.36838717593</v>
      </c>
      <c r="B8828" t="n">
        <v>0.5099654133</v>
      </c>
      <c r="C8828" t="n">
        <v>0.3417348470756419</v>
      </c>
      <c r="D8828" t="n">
        <v>-0.28969824765</v>
      </c>
      <c r="E8828" t="n">
        <v>0.1504675456283221</v>
      </c>
      <c r="F8828" t="n">
        <v>9.2559869892</v>
      </c>
      <c r="G8828" t="n">
        <v>9.365849860480445</v>
      </c>
    </row>
    <row r="8829">
      <c r="A8829" s="3" t="n">
        <v>45392.36838829861</v>
      </c>
      <c r="B8829" t="n">
        <v>0.8020564835499999</v>
      </c>
      <c r="C8829" t="n">
        <v>0.2728329355671336</v>
      </c>
      <c r="D8829" t="n">
        <v>0.28491260245</v>
      </c>
      <c r="E8829" t="n">
        <v>0.02778237660594411</v>
      </c>
      <c r="F8829" t="n">
        <v>9.3302037164</v>
      </c>
      <c r="G8829" t="n">
        <v>9.37218788237392</v>
      </c>
    </row>
    <row r="8830">
      <c r="A8830" s="3" t="n">
        <v>45392.36838832176</v>
      </c>
      <c r="B8830" t="n">
        <v>-0.4141936694</v>
      </c>
      <c r="C8830" t="n">
        <v>0.2932254870632875</v>
      </c>
      <c r="D8830" t="n">
        <v>0.22505281085</v>
      </c>
      <c r="E8830" t="n">
        <v>0.04660725852086257</v>
      </c>
      <c r="F8830" t="n">
        <v>9.45469913815</v>
      </c>
      <c r="G8830" t="n">
        <v>9.315547323655503</v>
      </c>
    </row>
    <row r="8831">
      <c r="A8831" s="3" t="n">
        <v>45392.36838886574</v>
      </c>
      <c r="B8831" t="n">
        <v>0.19392650375</v>
      </c>
      <c r="C8831" t="n">
        <v>0.1188279095483685</v>
      </c>
      <c r="D8831" t="n">
        <v>0.04549304934999999</v>
      </c>
      <c r="E8831" t="n">
        <v>0.04511159581025655</v>
      </c>
      <c r="F8831" t="n">
        <v>9.3349893616</v>
      </c>
      <c r="G8831" t="n">
        <v>9.27383442927963</v>
      </c>
    </row>
    <row r="8832">
      <c r="A8832" s="3" t="n">
        <v>45392.36838943287</v>
      </c>
      <c r="B8832" t="n">
        <v>0.32800302255</v>
      </c>
      <c r="C8832" t="n">
        <v>0.1707901704523315</v>
      </c>
      <c r="D8832" t="n">
        <v>-0.25139347275</v>
      </c>
      <c r="E8832" t="n">
        <v>-0.03357394635897447</v>
      </c>
      <c r="F8832" t="n">
        <v>9.167393713099999</v>
      </c>
      <c r="G8832" t="n">
        <v>9.282875497659234</v>
      </c>
    </row>
    <row r="8833">
      <c r="A8833" s="3" t="n">
        <v>45392.36839</v>
      </c>
      <c r="B8833" t="n">
        <v>0.05506433975</v>
      </c>
      <c r="C8833" t="n">
        <v>0.2419686648982524</v>
      </c>
      <c r="D8833" t="n">
        <v>-0.2106860686</v>
      </c>
      <c r="E8833" t="n">
        <v>-0.02788714088787886</v>
      </c>
      <c r="F8833" t="n">
        <v>9.1985200202</v>
      </c>
      <c r="G8833" t="n">
        <v>9.269409572790467</v>
      </c>
    </row>
    <row r="8834">
      <c r="A8834" s="3" t="n">
        <v>45392.36839055556</v>
      </c>
      <c r="B8834" t="n">
        <v>0.1987219556</v>
      </c>
      <c r="C8834" t="n">
        <v>0.2551897892662012</v>
      </c>
      <c r="D8834" t="n">
        <v>0.11253130875</v>
      </c>
      <c r="E8834" t="n">
        <v>-0.147346219231469</v>
      </c>
      <c r="F8834" t="n">
        <v>9.339784813450001</v>
      </c>
      <c r="G8834" t="n">
        <v>9.282810737194314</v>
      </c>
    </row>
    <row r="8835">
      <c r="A8835" s="3" t="n">
        <v>45392.36839113426</v>
      </c>
      <c r="B8835" t="n">
        <v>0.4501056217</v>
      </c>
      <c r="C8835" t="n">
        <v>0.3854483437701642</v>
      </c>
      <c r="D8835" t="n">
        <v>0.12688824435</v>
      </c>
      <c r="E8835" t="n">
        <v>-0.1157684404822847</v>
      </c>
      <c r="F8835" t="n">
        <v>9.232039149899999</v>
      </c>
      <c r="G8835" t="n">
        <v>9.283471143064943</v>
      </c>
    </row>
    <row r="8836">
      <c r="A8836" s="3" t="n">
        <v>45392.36839168982</v>
      </c>
      <c r="B8836" t="n">
        <v>0.6871323522</v>
      </c>
      <c r="C8836" t="n">
        <v>0.3614581690020989</v>
      </c>
      <c r="D8836" t="n">
        <v>-0.2753315054</v>
      </c>
      <c r="E8836" t="n">
        <v>-0.03884734095536142</v>
      </c>
      <c r="F8836" t="n">
        <v>9.423582637699999</v>
      </c>
      <c r="G8836" t="n">
        <v>9.327086298947577</v>
      </c>
    </row>
    <row r="8837">
      <c r="A8837" s="3" t="n">
        <v>45392.36839225695</v>
      </c>
      <c r="B8837" t="n">
        <v>0.5410917204</v>
      </c>
      <c r="C8837" t="n">
        <v>0.4281446234055956</v>
      </c>
      <c r="D8837" t="n">
        <v>-0.15322890625</v>
      </c>
      <c r="E8837" t="n">
        <v>0.09826405027808886</v>
      </c>
      <c r="F8837" t="n">
        <v>9.2559869892</v>
      </c>
      <c r="G8837" t="n">
        <v>9.372687610056087</v>
      </c>
    </row>
    <row r="8838">
      <c r="A8838" s="3" t="n">
        <v>45392.3683928125</v>
      </c>
      <c r="B8838" t="n">
        <v>-0.12449542175</v>
      </c>
      <c r="C8838" t="n">
        <v>0.4769331872014</v>
      </c>
      <c r="D8838" t="n">
        <v>0.07901217904999999</v>
      </c>
      <c r="E8838" t="n">
        <v>0.160996961734849</v>
      </c>
      <c r="F8838" t="n">
        <v>9.514558929750001</v>
      </c>
      <c r="G8838" t="n">
        <v>9.341093418312262</v>
      </c>
    </row>
    <row r="8839">
      <c r="A8839" s="3" t="n">
        <v>45392.36839336806</v>
      </c>
      <c r="B8839" t="n">
        <v>0.5363060752</v>
      </c>
      <c r="C8839" t="n">
        <v>0.4493742833469709</v>
      </c>
      <c r="D8839" t="n">
        <v>0.48842020325</v>
      </c>
      <c r="E8839" t="n">
        <v>0.1877124251113059</v>
      </c>
      <c r="F8839" t="n">
        <v>9.241620246949999</v>
      </c>
      <c r="G8839" t="n">
        <v>9.316051188875317</v>
      </c>
    </row>
    <row r="8840">
      <c r="A8840" s="3" t="n">
        <v>45392.36839394676</v>
      </c>
      <c r="B8840" t="n">
        <v>0.5746108501</v>
      </c>
      <c r="C8840" t="n">
        <v>0.3830124999223786</v>
      </c>
      <c r="D8840" t="n">
        <v>0.3136362803</v>
      </c>
      <c r="E8840" t="n">
        <v>0.2130055127699307</v>
      </c>
      <c r="F8840" t="n">
        <v>9.370901313899999</v>
      </c>
      <c r="G8840" t="n">
        <v>9.308300095008883</v>
      </c>
    </row>
    <row r="8841">
      <c r="A8841" s="3" t="n">
        <v>45392.36839451389</v>
      </c>
      <c r="B8841" t="n">
        <v>0.6009417053499999</v>
      </c>
      <c r="C8841" t="n">
        <v>0.4259126390093252</v>
      </c>
      <c r="D8841" t="n">
        <v>0.39743410455</v>
      </c>
      <c r="E8841" t="n">
        <v>0.3049950214973202</v>
      </c>
      <c r="F8841" t="n">
        <v>9.263165456999999</v>
      </c>
      <c r="G8841" t="n">
        <v>9.277207734005035</v>
      </c>
    </row>
    <row r="8842">
      <c r="A8842" s="3" t="n">
        <v>45392.36839506945</v>
      </c>
      <c r="B8842" t="n">
        <v>0.22026716565</v>
      </c>
      <c r="C8842" t="n">
        <v>0.3769229817402109</v>
      </c>
      <c r="D8842" t="n">
        <v>-0.009581097049999999</v>
      </c>
      <c r="E8842" t="n">
        <v>0.1553322840893944</v>
      </c>
      <c r="F8842" t="n">
        <v>9.10515090555</v>
      </c>
      <c r="G8842" t="n">
        <v>9.287560767567507</v>
      </c>
    </row>
    <row r="8843">
      <c r="A8843" s="3" t="n">
        <v>45392.36839563657</v>
      </c>
      <c r="B8843" t="n">
        <v>0.2753315054</v>
      </c>
      <c r="C8843" t="n">
        <v>0.4467172069614233</v>
      </c>
      <c r="D8843" t="n">
        <v>0.009581097049999999</v>
      </c>
      <c r="E8843" t="n">
        <v>0.04392663703158523</v>
      </c>
      <c r="F8843" t="n">
        <v>9.40921589545</v>
      </c>
      <c r="G8843" t="n">
        <v>9.32369760989711</v>
      </c>
    </row>
    <row r="8844">
      <c r="A8844" s="3" t="n">
        <v>45392.36839621528</v>
      </c>
      <c r="B8844" t="n">
        <v>0.3016721673</v>
      </c>
      <c r="C8844" t="n">
        <v>0.2328459201539634</v>
      </c>
      <c r="D8844" t="n">
        <v>-0.07182390459999999</v>
      </c>
      <c r="E8844" t="n">
        <v>-0.1172150470835668</v>
      </c>
      <c r="F8844" t="n">
        <v>9.3589372009</v>
      </c>
      <c r="G8844" t="n">
        <v>9.377007107920887</v>
      </c>
    </row>
    <row r="8845">
      <c r="A8845" s="3" t="n">
        <v>45392.36839732639</v>
      </c>
      <c r="B8845" t="n">
        <v>0.48842020325</v>
      </c>
      <c r="C8845" t="n">
        <v>0.06206621927202816</v>
      </c>
      <c r="D8845" t="n">
        <v>0.04788587195</v>
      </c>
      <c r="E8845" t="n">
        <v>-0.1545279330554783</v>
      </c>
      <c r="F8845" t="n">
        <v>9.385268056149998</v>
      </c>
      <c r="G8845" t="n">
        <v>9.386153992111332</v>
      </c>
    </row>
    <row r="8846">
      <c r="A8846" s="3" t="n">
        <v>45392.36839734954</v>
      </c>
      <c r="B8846" t="n">
        <v>-0.39264845935</v>
      </c>
      <c r="C8846" t="n">
        <v>0.05231687759731951</v>
      </c>
      <c r="D8846" t="n">
        <v>-0.7302325789499999</v>
      </c>
      <c r="E8846" t="n">
        <v>-0.2292667900751755</v>
      </c>
      <c r="F8846" t="n">
        <v>9.509773284549999</v>
      </c>
      <c r="G8846" t="n">
        <v>9.434405544667507</v>
      </c>
    </row>
    <row r="8847">
      <c r="A8847" s="3" t="n">
        <v>45392.36839789352</v>
      </c>
      <c r="B8847" t="n">
        <v>0.35912932965</v>
      </c>
      <c r="C8847" t="n">
        <v>0.001836403794289065</v>
      </c>
      <c r="D8847" t="n">
        <v>0.18435521335</v>
      </c>
      <c r="E8847" t="n">
        <v>-0.153573533418765</v>
      </c>
      <c r="F8847" t="n">
        <v>9.567230446899998</v>
      </c>
      <c r="G8847" t="n">
        <v>9.428233184295131</v>
      </c>
    </row>
    <row r="8848">
      <c r="A8848" s="3" t="n">
        <v>45392.3683990162</v>
      </c>
      <c r="B8848" t="n">
        <v>-0.7661445312499999</v>
      </c>
      <c r="C8848" t="n">
        <v>-0.1009584787990679</v>
      </c>
      <c r="D8848" t="n">
        <v>-0.25617911795</v>
      </c>
      <c r="E8848" t="n">
        <v>-0.088519120452914</v>
      </c>
      <c r="F8848" t="n">
        <v>9.24401306955</v>
      </c>
      <c r="G8848" t="n">
        <v>9.40622130114548</v>
      </c>
    </row>
    <row r="8849">
      <c r="A8849" s="3" t="n">
        <v>45392.36839905092</v>
      </c>
      <c r="B8849" t="n">
        <v>0.01197391965</v>
      </c>
      <c r="C8849" t="n">
        <v>-0.203189879055595</v>
      </c>
      <c r="D8849" t="n">
        <v>0.1723812937</v>
      </c>
      <c r="E8849" t="n">
        <v>0.1400680619194643</v>
      </c>
      <c r="F8849" t="n">
        <v>9.354141749049999</v>
      </c>
      <c r="G8849" t="n">
        <v>9.458525606114593</v>
      </c>
    </row>
    <row r="8850">
      <c r="A8850" s="3" t="n">
        <v>45392.36839958333</v>
      </c>
      <c r="B8850" t="n">
        <v>0.3830673623</v>
      </c>
      <c r="C8850" t="n">
        <v>-0.2847324023988353</v>
      </c>
      <c r="D8850" t="n">
        <v>-0.03591195229999999</v>
      </c>
      <c r="E8850" t="n">
        <v>0.2088133184805367</v>
      </c>
      <c r="F8850" t="n">
        <v>9.45949459</v>
      </c>
      <c r="G8850" t="n">
        <v>9.39862656505527</v>
      </c>
    </row>
    <row r="8851">
      <c r="A8851" s="3" t="n">
        <v>45392.36840015047</v>
      </c>
      <c r="B8851" t="n">
        <v>-0.6057371572</v>
      </c>
      <c r="C8851" t="n">
        <v>-0.2168687613868304</v>
      </c>
      <c r="D8851" t="n">
        <v>0.6536132225</v>
      </c>
      <c r="E8851" t="n">
        <v>0.3471865901179497</v>
      </c>
      <c r="F8851" t="n">
        <v>9.272746554049998</v>
      </c>
      <c r="G8851" t="n">
        <v>9.300358148646296</v>
      </c>
    </row>
    <row r="8852">
      <c r="A8852" s="3" t="n">
        <v>45392.36840127315</v>
      </c>
      <c r="B8852" t="n">
        <v>-0.3447625874</v>
      </c>
      <c r="C8852" t="n">
        <v>-0.2094239138841498</v>
      </c>
      <c r="D8852" t="n">
        <v>0.4501056217</v>
      </c>
      <c r="E8852" t="n">
        <v>0.3193432476948727</v>
      </c>
      <c r="F8852" t="n">
        <v>9.540889784999999</v>
      </c>
      <c r="G8852" t="n">
        <v>9.278738348622053</v>
      </c>
    </row>
    <row r="8853">
      <c r="A8853" s="3" t="n">
        <v>45392.36840130787</v>
      </c>
      <c r="B8853" t="n">
        <v>-0.2729386828</v>
      </c>
      <c r="C8853" t="n">
        <v>-0.0724245790569932</v>
      </c>
      <c r="D8853" t="n">
        <v>0.7278397563499999</v>
      </c>
      <c r="E8853" t="n">
        <v>0.3948918505489522</v>
      </c>
      <c r="F8853" t="n">
        <v>9.390063507999999</v>
      </c>
      <c r="G8853" t="n">
        <v>9.296887257466691</v>
      </c>
    </row>
    <row r="8854">
      <c r="A8854" s="3" t="n">
        <v>45392.36840184028</v>
      </c>
      <c r="B8854" t="n">
        <v>-0.0646454368</v>
      </c>
      <c r="C8854" t="n">
        <v>-0.08078519393881142</v>
      </c>
      <c r="D8854" t="n">
        <v>-0.39504128195</v>
      </c>
      <c r="E8854" t="n">
        <v>0.3705879772775069</v>
      </c>
      <c r="F8854" t="n">
        <v>8.7819335282</v>
      </c>
      <c r="G8854" t="n">
        <v>9.280316716366926</v>
      </c>
    </row>
    <row r="8855">
      <c r="A8855" s="3" t="n">
        <v>45392.36840239583</v>
      </c>
      <c r="B8855" t="n">
        <v>0.32800302255</v>
      </c>
      <c r="C8855" t="n">
        <v>0.006549950686363645</v>
      </c>
      <c r="D8855" t="n">
        <v>0.5075725906999999</v>
      </c>
      <c r="E8855" t="n">
        <v>0.3283462553000009</v>
      </c>
      <c r="F8855" t="n">
        <v>9.210493939849998</v>
      </c>
      <c r="G8855" t="n">
        <v>9.269840813937904</v>
      </c>
    </row>
    <row r="8856">
      <c r="A8856" s="3" t="n">
        <v>45392.36840297453</v>
      </c>
      <c r="B8856" t="n">
        <v>0.22505281085</v>
      </c>
      <c r="C8856" t="n">
        <v>0.1964510417749423</v>
      </c>
      <c r="D8856" t="n">
        <v>0.277724328</v>
      </c>
      <c r="E8856" t="n">
        <v>0.217872902912588</v>
      </c>
      <c r="F8856" t="n">
        <v>9.5720160921</v>
      </c>
      <c r="G8856" t="n">
        <v>9.29170603166471</v>
      </c>
    </row>
    <row r="8857">
      <c r="A8857" s="3" t="n">
        <v>45392.36840354167</v>
      </c>
      <c r="B8857" t="n">
        <v>0.12449542175</v>
      </c>
      <c r="C8857" t="n">
        <v>0.19459198439056</v>
      </c>
      <c r="D8857" t="n">
        <v>0.35673650705</v>
      </c>
      <c r="E8857" t="n">
        <v>0.1706137650489515</v>
      </c>
      <c r="F8857" t="n">
        <v>9.35174892645</v>
      </c>
      <c r="G8857" t="n">
        <v>9.271978229310749</v>
      </c>
    </row>
    <row r="8858">
      <c r="A8858" s="3" t="n">
        <v>45392.36840465278</v>
      </c>
      <c r="B8858" t="n">
        <v>0.2442051983</v>
      </c>
      <c r="C8858" t="n">
        <v>0.1914339459193478</v>
      </c>
      <c r="D8858" t="n">
        <v>0.1316836962</v>
      </c>
      <c r="E8858" t="n">
        <v>0.1303747941665505</v>
      </c>
      <c r="F8858" t="n">
        <v>9.299077409300001</v>
      </c>
      <c r="G8858" t="n">
        <v>9.258957832666926</v>
      </c>
    </row>
    <row r="8859">
      <c r="A8859" s="3" t="n">
        <v>45392.3684046875</v>
      </c>
      <c r="B8859" t="n">
        <v>0.25857194055</v>
      </c>
      <c r="C8859" t="n">
        <v>0.2360203716198142</v>
      </c>
      <c r="D8859" t="n">
        <v>-0.0287334845</v>
      </c>
      <c r="E8859" t="n">
        <v>0.1950579259918421</v>
      </c>
      <c r="F8859" t="n">
        <v>9.253594166599999</v>
      </c>
      <c r="G8859" t="n">
        <v>9.323311630211215</v>
      </c>
    </row>
    <row r="8860">
      <c r="A8860" s="3" t="n">
        <v>45392.36840521991</v>
      </c>
      <c r="B8860" t="n">
        <v>0.2298482627</v>
      </c>
      <c r="C8860" t="n">
        <v>0.3751637738831013</v>
      </c>
      <c r="D8860" t="n">
        <v>0.05027869455</v>
      </c>
      <c r="E8860" t="n">
        <v>-0.03472939375034975</v>
      </c>
      <c r="F8860" t="n">
        <v>9.25119153735</v>
      </c>
      <c r="G8860" t="n">
        <v>9.294262458446646</v>
      </c>
    </row>
    <row r="8861">
      <c r="A8861" s="3" t="n">
        <v>45392.36840579861</v>
      </c>
      <c r="B8861" t="n">
        <v>0.1747741163</v>
      </c>
      <c r="C8861" t="n">
        <v>0.5275891291755259</v>
      </c>
      <c r="D8861" t="n">
        <v>-0.07182390459999999</v>
      </c>
      <c r="E8861" t="n">
        <v>-0.09184928963391634</v>
      </c>
      <c r="F8861" t="n">
        <v>9.117124825199999</v>
      </c>
      <c r="G8861" t="n">
        <v>9.219311832649327</v>
      </c>
    </row>
    <row r="8862">
      <c r="A8862" s="3" t="n">
        <v>45392.36840635417</v>
      </c>
      <c r="B8862" t="n">
        <v>0.7302325789499999</v>
      </c>
      <c r="C8862" t="n">
        <v>0.6757125425639879</v>
      </c>
      <c r="D8862" t="n">
        <v>0.01436674225</v>
      </c>
      <c r="E8862" t="n">
        <v>-0.09360104535139888</v>
      </c>
      <c r="F8862" t="n">
        <v>9.17697481015</v>
      </c>
      <c r="G8862" t="n">
        <v>9.278480426869256</v>
      </c>
    </row>
    <row r="8863">
      <c r="A8863" s="3" t="n">
        <v>45392.36840748843</v>
      </c>
      <c r="B8863" t="n">
        <v>1.14203342575</v>
      </c>
      <c r="C8863" t="n">
        <v>0.7550001536089765</v>
      </c>
      <c r="D8863" t="n">
        <v>-0.12449542175</v>
      </c>
      <c r="E8863" t="n">
        <v>-0.06357557471771579</v>
      </c>
      <c r="F8863" t="n">
        <v>9.643839996699999</v>
      </c>
      <c r="G8863" t="n">
        <v>9.327155562699325</v>
      </c>
    </row>
    <row r="8864">
      <c r="A8864" s="3" t="n">
        <v>45392.36840804398</v>
      </c>
      <c r="B8864" t="n">
        <v>1.10612147345</v>
      </c>
      <c r="C8864" t="n">
        <v>0.8127897133893962</v>
      </c>
      <c r="D8864" t="n">
        <v>-0.5770036727</v>
      </c>
      <c r="E8864" t="n">
        <v>-0.1002704817243593</v>
      </c>
      <c r="F8864" t="n">
        <v>9.303863054499999</v>
      </c>
      <c r="G8864" t="n">
        <v>9.370199921261447</v>
      </c>
    </row>
    <row r="8865">
      <c r="A8865" s="3" t="n">
        <v>45392.36840861111</v>
      </c>
      <c r="B8865" t="n">
        <v>0.52911780075</v>
      </c>
      <c r="C8865" t="n">
        <v>0.7824681459318203</v>
      </c>
      <c r="D8865" t="n">
        <v>0.28491260245</v>
      </c>
      <c r="E8865" t="n">
        <v>-0.2005990718503502</v>
      </c>
      <c r="F8865" t="n">
        <v>9.117124825199999</v>
      </c>
      <c r="G8865" t="n">
        <v>9.373895313862146</v>
      </c>
    </row>
    <row r="8866">
      <c r="A8866" s="3" t="n">
        <v>45392.36840917824</v>
      </c>
      <c r="B8866" t="n">
        <v>0.6584086743500001</v>
      </c>
      <c r="C8866" t="n">
        <v>0.7209496360630557</v>
      </c>
      <c r="D8866" t="n">
        <v>0.11253130875</v>
      </c>
      <c r="E8866" t="n">
        <v>-0.1300960247102567</v>
      </c>
      <c r="F8866" t="n">
        <v>9.677359126399999</v>
      </c>
      <c r="G8866" t="n">
        <v>9.378236825255968</v>
      </c>
    </row>
    <row r="8867">
      <c r="A8867" s="3" t="n">
        <v>45392.36840974537</v>
      </c>
      <c r="B8867" t="n">
        <v>0.4501056217</v>
      </c>
      <c r="C8867" t="n">
        <v>0.5544040763300715</v>
      </c>
      <c r="D8867" t="n">
        <v>-0.2992793447</v>
      </c>
      <c r="E8867" t="n">
        <v>-0.1471506577145691</v>
      </c>
      <c r="F8867" t="n">
        <v>9.303863054499999</v>
      </c>
      <c r="G8867" t="n">
        <v>9.2987111114921</v>
      </c>
    </row>
    <row r="8868">
      <c r="A8868" s="3" t="n">
        <v>45392.36841086805</v>
      </c>
      <c r="B8868" t="n">
        <v>0.4788391062</v>
      </c>
      <c r="C8868" t="n">
        <v>0.4166067453610733</v>
      </c>
      <c r="D8868" t="n">
        <v>-0.4692678157999999</v>
      </c>
      <c r="E8868" t="n">
        <v>-0.06532378723997684</v>
      </c>
      <c r="F8868" t="n">
        <v>9.239227424349998</v>
      </c>
      <c r="G8868" t="n">
        <v>9.257765261733358</v>
      </c>
    </row>
    <row r="8869">
      <c r="A8869" s="3" t="n">
        <v>45392.36841089121</v>
      </c>
      <c r="B8869" t="n">
        <v>0.29209107025</v>
      </c>
      <c r="C8869" t="n">
        <v>0.4209932896231947</v>
      </c>
      <c r="D8869" t="n">
        <v>-0.1436478092</v>
      </c>
      <c r="E8869" t="n">
        <v>-0.0720485203177158</v>
      </c>
      <c r="F8869" t="n">
        <v>9.13627721265</v>
      </c>
      <c r="G8869" t="n">
        <v>9.27340846863604</v>
      </c>
    </row>
    <row r="8870">
      <c r="A8870" s="3" t="n">
        <v>45392.36841199074</v>
      </c>
      <c r="B8870" t="n">
        <v>0.5171438811</v>
      </c>
      <c r="C8870" t="n">
        <v>0.3506302101240103</v>
      </c>
      <c r="D8870" t="n">
        <v>0.5386988978</v>
      </c>
      <c r="E8870" t="n">
        <v>-0.08248524186538486</v>
      </c>
      <c r="F8870" t="n">
        <v>9.260772634399999</v>
      </c>
      <c r="G8870" t="n">
        <v>9.272509022814244</v>
      </c>
    </row>
    <row r="8871">
      <c r="A8871" s="3" t="n">
        <v>45392.36841202546</v>
      </c>
      <c r="B8871" t="n">
        <v>0.24900065015</v>
      </c>
      <c r="C8871" t="n">
        <v>0.2741953284187653</v>
      </c>
      <c r="D8871" t="n">
        <v>-0.32800302255</v>
      </c>
      <c r="E8871" t="n">
        <v>0.04636104074195818</v>
      </c>
      <c r="F8871" t="n">
        <v>9.13627721265</v>
      </c>
      <c r="G8871" t="n">
        <v>9.229943201340935</v>
      </c>
    </row>
    <row r="8872">
      <c r="A8872" s="3" t="n">
        <v>45392.368413125</v>
      </c>
      <c r="B8872" t="n">
        <v>0.335191297</v>
      </c>
      <c r="C8872" t="n">
        <v>0.2531067790844995</v>
      </c>
      <c r="D8872" t="n">
        <v>0.277724328</v>
      </c>
      <c r="E8872" t="n">
        <v>0.1624552037320517</v>
      </c>
      <c r="F8872" t="n">
        <v>9.524130220149999</v>
      </c>
      <c r="G8872" t="n">
        <v>9.264945443982661</v>
      </c>
    </row>
    <row r="8873">
      <c r="A8873" s="3" t="n">
        <v>45392.36841314815</v>
      </c>
      <c r="B8873" t="n">
        <v>0.3734960719</v>
      </c>
      <c r="C8873" t="n">
        <v>0.2568622459886953</v>
      </c>
      <c r="D8873" t="n">
        <v>-0.1699884711</v>
      </c>
      <c r="E8873" t="n">
        <v>0.2015260174389283</v>
      </c>
      <c r="F8873" t="n">
        <v>9.217672407649999</v>
      </c>
      <c r="G8873" t="n">
        <v>9.307057302140468</v>
      </c>
    </row>
    <row r="8874">
      <c r="A8874" s="3" t="n">
        <v>45392.36841369213</v>
      </c>
      <c r="B8874" t="n">
        <v>-0.29687671545</v>
      </c>
      <c r="C8874" t="n">
        <v>0.2840519031824018</v>
      </c>
      <c r="D8874" t="n">
        <v>0.5458773656</v>
      </c>
      <c r="E8874" t="n">
        <v>0.1311780022342661</v>
      </c>
      <c r="F8874" t="n">
        <v>9.337382184199999</v>
      </c>
      <c r="G8874" t="n">
        <v>9.317202658744314</v>
      </c>
    </row>
    <row r="8875">
      <c r="A8875" s="3" t="n">
        <v>45392.36841424768</v>
      </c>
      <c r="B8875" t="n">
        <v>0.49081302585</v>
      </c>
      <c r="C8875" t="n">
        <v>0.2450242478792548</v>
      </c>
      <c r="D8875" t="n">
        <v>0.15322890625</v>
      </c>
      <c r="E8875" t="n">
        <v>-0.01390896142738934</v>
      </c>
      <c r="F8875" t="n">
        <v>9.270343924800001</v>
      </c>
      <c r="G8875" t="n">
        <v>9.319373814479395</v>
      </c>
    </row>
    <row r="8876">
      <c r="A8876" s="3" t="n">
        <v>45392.36841482639</v>
      </c>
      <c r="B8876" t="n">
        <v>0.4118008468</v>
      </c>
      <c r="C8876" t="n">
        <v>0.258646301931003</v>
      </c>
      <c r="D8876" t="n">
        <v>-0.11492413135</v>
      </c>
      <c r="E8876" t="n">
        <v>-0.05772495933076941</v>
      </c>
      <c r="F8876" t="n">
        <v>9.27753219925</v>
      </c>
      <c r="G8876" t="n">
        <v>9.300963600702007</v>
      </c>
    </row>
    <row r="8877">
      <c r="A8877" s="3" t="n">
        <v>45392.36841538194</v>
      </c>
      <c r="B8877" t="n">
        <v>0.4165864919999999</v>
      </c>
      <c r="C8877" t="n">
        <v>0.256067152981003</v>
      </c>
      <c r="D8877" t="n">
        <v>-0.1675956485</v>
      </c>
      <c r="E8877" t="n">
        <v>-0.09532843302948749</v>
      </c>
      <c r="F8877" t="n">
        <v>9.433153928099999</v>
      </c>
      <c r="G8877" t="n">
        <v>9.330705890029863</v>
      </c>
    </row>
    <row r="8878">
      <c r="A8878" s="3" t="n">
        <v>45392.36841594907</v>
      </c>
      <c r="B8878" t="n">
        <v>0.2035076008</v>
      </c>
      <c r="C8878" t="n">
        <v>0.3032264184580428</v>
      </c>
      <c r="D8878" t="n">
        <v>-0.32561019995</v>
      </c>
      <c r="E8878" t="n">
        <v>-0.06275229616352</v>
      </c>
      <c r="F8878" t="n">
        <v>9.229646327299999</v>
      </c>
      <c r="G8878" t="n">
        <v>9.387446686884058</v>
      </c>
    </row>
    <row r="8879">
      <c r="A8879" s="3" t="n">
        <v>45392.3684165162</v>
      </c>
      <c r="B8879" t="n">
        <v>0.0311263071</v>
      </c>
      <c r="C8879" t="n">
        <v>0.3454565964769241</v>
      </c>
      <c r="D8879" t="n">
        <v>-0.34955803925</v>
      </c>
      <c r="E8879" t="n">
        <v>-0.104898420448019</v>
      </c>
      <c r="F8879" t="n">
        <v>9.411608718049999</v>
      </c>
      <c r="G8879" t="n">
        <v>9.391833505458068</v>
      </c>
    </row>
    <row r="8880">
      <c r="A8880" s="3" t="n">
        <v>45392.36841707176</v>
      </c>
      <c r="B8880" t="n">
        <v>0.28730542505</v>
      </c>
      <c r="C8880" t="n">
        <v>0.2134693055947559</v>
      </c>
      <c r="D8880" t="n">
        <v>0.1364693414</v>
      </c>
      <c r="E8880" t="n">
        <v>0.01932694124813526</v>
      </c>
      <c r="F8880" t="n">
        <v>9.34217763605</v>
      </c>
      <c r="G8880" t="n">
        <v>9.392268884143149</v>
      </c>
    </row>
    <row r="8881">
      <c r="A8881" s="3" t="n">
        <v>45392.36841821759</v>
      </c>
      <c r="B8881" t="n">
        <v>0.2753315054</v>
      </c>
      <c r="C8881" t="n">
        <v>0.0333238196356644</v>
      </c>
      <c r="D8881" t="n">
        <v>0.58897759235</v>
      </c>
      <c r="E8881" t="n">
        <v>0.04053378758414929</v>
      </c>
      <c r="F8881" t="n">
        <v>9.677359126399999</v>
      </c>
      <c r="G8881" t="n">
        <v>9.349652589282426</v>
      </c>
    </row>
    <row r="8882">
      <c r="A8882" s="3" t="n">
        <v>45392.36841825231</v>
      </c>
      <c r="B8882" t="n">
        <v>0.2298482627</v>
      </c>
      <c r="C8882" t="n">
        <v>0.01757447689160843</v>
      </c>
      <c r="D8882" t="n">
        <v>-0.02154521005</v>
      </c>
      <c r="E8882" t="n">
        <v>-0.051143782807809</v>
      </c>
      <c r="F8882" t="n">
        <v>9.150634148249999</v>
      </c>
      <c r="G8882" t="n">
        <v>9.246032142202472</v>
      </c>
    </row>
    <row r="8883">
      <c r="A8883" s="3" t="n">
        <v>45392.3684193287</v>
      </c>
      <c r="B8883" t="n">
        <v>-0.17956956815</v>
      </c>
      <c r="C8883" t="n">
        <v>-0.0467957793659675</v>
      </c>
      <c r="D8883" t="n">
        <v>-0.01436674225</v>
      </c>
      <c r="E8883" t="n">
        <v>-0.02885886789219127</v>
      </c>
      <c r="F8883" t="n">
        <v>9.17218916495</v>
      </c>
      <c r="G8883" t="n">
        <v>9.203014963376598</v>
      </c>
    </row>
    <row r="8884">
      <c r="A8884" s="3" t="n">
        <v>45392.36841936343</v>
      </c>
      <c r="B8884" t="n">
        <v>-0.4094080242</v>
      </c>
      <c r="C8884" t="n">
        <v>-0.1170878349454549</v>
      </c>
      <c r="D8884" t="n">
        <v>0.0742167272</v>
      </c>
      <c r="E8884" t="n">
        <v>0.170742463043124</v>
      </c>
      <c r="F8884" t="n">
        <v>9.107543728149999</v>
      </c>
      <c r="G8884" t="n">
        <v>9.141335592444779</v>
      </c>
    </row>
    <row r="8885">
      <c r="A8885" s="3" t="n">
        <v>45392.36841989584</v>
      </c>
      <c r="B8885" t="n">
        <v>-0.48842020325</v>
      </c>
      <c r="C8885" t="n">
        <v>-0.2083794713701638</v>
      </c>
      <c r="D8885" t="n">
        <v>-0.38546999155</v>
      </c>
      <c r="E8885" t="n">
        <v>0.436297332735549</v>
      </c>
      <c r="F8885" t="n">
        <v>9.00698633905</v>
      </c>
      <c r="G8885" t="n">
        <v>9.125793538050841</v>
      </c>
    </row>
    <row r="8886">
      <c r="A8886" s="3" t="n">
        <v>45392.36842101852</v>
      </c>
      <c r="B8886" t="n">
        <v>0.52433215555</v>
      </c>
      <c r="C8886" t="n">
        <v>-0.1745146172538466</v>
      </c>
      <c r="D8886" t="n">
        <v>0.21308869785</v>
      </c>
      <c r="E8886" t="n">
        <v>0.6163763666397453</v>
      </c>
      <c r="F8886" t="n">
        <v>9.021353081299999</v>
      </c>
      <c r="G8886" t="n">
        <v>9.161388545823451</v>
      </c>
    </row>
    <row r="8887">
      <c r="A8887" s="3" t="n">
        <v>45392.36842105324</v>
      </c>
      <c r="B8887" t="n">
        <v>-0.4453199764999999</v>
      </c>
      <c r="C8887" t="n">
        <v>-0.09056690441631726</v>
      </c>
      <c r="D8887" t="n">
        <v>1.54187015955</v>
      </c>
      <c r="E8887" t="n">
        <v>0.8202408014875314</v>
      </c>
      <c r="F8887" t="n">
        <v>9.4259754603</v>
      </c>
      <c r="G8887" t="n">
        <v>9.249270256885689</v>
      </c>
    </row>
    <row r="8888">
      <c r="A8888" s="3" t="n">
        <v>45392.36842215278</v>
      </c>
      <c r="B8888" t="n">
        <v>-0.0287334845</v>
      </c>
      <c r="C8888" t="n">
        <v>0.0706042910861308</v>
      </c>
      <c r="D8888" t="n">
        <v>1.8722660047</v>
      </c>
      <c r="E8888" t="n">
        <v>0.9017164841673685</v>
      </c>
      <c r="F8888" t="n">
        <v>9.344570458649999</v>
      </c>
      <c r="G8888" t="n">
        <v>9.318963741065993</v>
      </c>
    </row>
    <row r="8889">
      <c r="A8889" s="3" t="n">
        <v>45392.36842217592</v>
      </c>
      <c r="B8889" t="n">
        <v>0.0957717439</v>
      </c>
      <c r="C8889" t="n">
        <v>0.1502647148463874</v>
      </c>
      <c r="D8889" t="n">
        <v>1.03908321405</v>
      </c>
      <c r="E8889" t="n">
        <v>0.8508189648571119</v>
      </c>
      <c r="F8889" t="n">
        <v>9.4379395733</v>
      </c>
      <c r="G8889" t="n">
        <v>9.376302789288836</v>
      </c>
    </row>
    <row r="8890">
      <c r="A8890" s="3" t="n">
        <v>45392.3684227199</v>
      </c>
      <c r="B8890" t="n">
        <v>0.39743410455</v>
      </c>
      <c r="C8890" t="n">
        <v>0.1269751097812358</v>
      </c>
      <c r="D8890" t="n">
        <v>-0.02154521005</v>
      </c>
      <c r="E8890" t="n">
        <v>0.8227863243719138</v>
      </c>
      <c r="F8890" t="n">
        <v>9.507370655299999</v>
      </c>
      <c r="G8890" t="n">
        <v>9.426324316443733</v>
      </c>
    </row>
    <row r="8891">
      <c r="A8891" s="3" t="n">
        <v>45392.36842328704</v>
      </c>
      <c r="B8891" t="n">
        <v>0.1364693414</v>
      </c>
      <c r="C8891" t="n">
        <v>-0.02181778462948727</v>
      </c>
      <c r="D8891" t="n">
        <v>0.26335758575</v>
      </c>
      <c r="E8891" t="n">
        <v>0.5947219118803048</v>
      </c>
      <c r="F8891" t="n">
        <v>9.239227424349998</v>
      </c>
      <c r="G8891" t="n">
        <v>9.454429306689422</v>
      </c>
    </row>
    <row r="8892">
      <c r="A8892" s="3" t="n">
        <v>45392.36842440972</v>
      </c>
      <c r="B8892" t="n">
        <v>0.12688824435</v>
      </c>
      <c r="C8892" t="n">
        <v>0.00795625629941726</v>
      </c>
      <c r="D8892" t="n">
        <v>0.3040649899</v>
      </c>
      <c r="E8892" t="n">
        <v>0.3227040940886955</v>
      </c>
      <c r="F8892" t="n">
        <v>9.4930137197</v>
      </c>
      <c r="G8892" t="n">
        <v>9.427104550890817</v>
      </c>
    </row>
    <row r="8893">
      <c r="A8893" s="3" t="n">
        <v>45392.36842443287</v>
      </c>
      <c r="B8893" t="n">
        <v>-0.28251977985</v>
      </c>
      <c r="C8893" t="n">
        <v>0.02164661401130543</v>
      </c>
      <c r="D8893" t="n">
        <v>0.2322410853</v>
      </c>
      <c r="E8893" t="n">
        <v>0.1552779474762242</v>
      </c>
      <c r="F8893" t="n">
        <v>9.3589372009</v>
      </c>
      <c r="G8893" t="n">
        <v>9.406332603194082</v>
      </c>
    </row>
    <row r="8894">
      <c r="A8894" s="3" t="n">
        <v>45392.36842497685</v>
      </c>
      <c r="B8894" t="n">
        <v>-0.2729386828</v>
      </c>
      <c r="C8894" t="n">
        <v>-0.002774801904195823</v>
      </c>
      <c r="D8894" t="n">
        <v>0.7278397563499999</v>
      </c>
      <c r="E8894" t="n">
        <v>0.2351067530171335</v>
      </c>
      <c r="F8894" t="n">
        <v>9.473851525600001</v>
      </c>
      <c r="G8894" t="n">
        <v>9.374588865752589</v>
      </c>
    </row>
    <row r="8895">
      <c r="A8895" s="3" t="n">
        <v>45392.36842554398</v>
      </c>
      <c r="B8895" t="n">
        <v>-0.138862164</v>
      </c>
      <c r="C8895" t="n">
        <v>0.01730693136340331</v>
      </c>
      <c r="D8895" t="n">
        <v>0.1412549866</v>
      </c>
      <c r="E8895" t="n">
        <v>0.2592949581090916</v>
      </c>
      <c r="F8895" t="n">
        <v>9.435546750699999</v>
      </c>
      <c r="G8895" t="n">
        <v>9.33457949392054</v>
      </c>
    </row>
    <row r="8896">
      <c r="A8896" s="3" t="n">
        <v>45392.36842667824</v>
      </c>
      <c r="B8896" t="n">
        <v>0.42377476645</v>
      </c>
      <c r="C8896" t="n">
        <v>0.0949775195466203</v>
      </c>
      <c r="D8896" t="n">
        <v>0.04549304934999999</v>
      </c>
      <c r="E8896" t="n">
        <v>0.08945751856282075</v>
      </c>
      <c r="F8896" t="n">
        <v>9.232039149899999</v>
      </c>
      <c r="G8896" t="n">
        <v>9.329862243817974</v>
      </c>
    </row>
    <row r="8897">
      <c r="A8897" s="3" t="n">
        <v>45392.36842671296</v>
      </c>
      <c r="B8897" t="n">
        <v>0.6081299797999999</v>
      </c>
      <c r="C8897" t="n">
        <v>0.1661346862432406</v>
      </c>
      <c r="D8897" t="n">
        <v>-0.2035076008</v>
      </c>
      <c r="E8897" t="n">
        <v>0.02543278098764573</v>
      </c>
      <c r="F8897" t="n">
        <v>9.191341552399999</v>
      </c>
      <c r="G8897" t="n">
        <v>9.300071538441866</v>
      </c>
    </row>
    <row r="8898">
      <c r="A8898" s="3" t="n">
        <v>45392.3684272338</v>
      </c>
      <c r="B8898" t="n">
        <v>-0.09336911464999999</v>
      </c>
      <c r="C8898" t="n">
        <v>0.2416827404735438</v>
      </c>
      <c r="D8898" t="n">
        <v>0.2729386828</v>
      </c>
      <c r="E8898" t="n">
        <v>-0.05798036655792561</v>
      </c>
      <c r="F8898" t="n">
        <v>9.311051328949999</v>
      </c>
      <c r="G8898" t="n">
        <v>9.270554779204687</v>
      </c>
    </row>
    <row r="8899">
      <c r="A8899" s="3" t="n">
        <v>45392.36842780092</v>
      </c>
      <c r="B8899" t="n">
        <v>0.32082455475</v>
      </c>
      <c r="C8899" t="n">
        <v>0.2871043087173668</v>
      </c>
      <c r="D8899" t="n">
        <v>-0.36391497485</v>
      </c>
      <c r="E8899" t="n">
        <v>-0.06048042224685333</v>
      </c>
      <c r="F8899" t="n">
        <v>9.24401306955</v>
      </c>
      <c r="G8899" t="n">
        <v>9.279104577852006</v>
      </c>
    </row>
    <row r="8900">
      <c r="A8900" s="3" t="n">
        <v>45392.36842836806</v>
      </c>
      <c r="B8900" t="n">
        <v>0.18435521335</v>
      </c>
      <c r="C8900" t="n">
        <v>0.4023216337571107</v>
      </c>
      <c r="D8900" t="n">
        <v>-0.17956956815</v>
      </c>
      <c r="E8900" t="n">
        <v>0.02403084150547793</v>
      </c>
      <c r="F8900" t="n">
        <v>9.387660878749999</v>
      </c>
      <c r="G8900" t="n">
        <v>9.279975198066227</v>
      </c>
    </row>
    <row r="8901">
      <c r="A8901" s="3" t="n">
        <v>45392.36842893519</v>
      </c>
      <c r="B8901" t="n">
        <v>0.29687671545</v>
      </c>
      <c r="C8901" t="n">
        <v>0.3293224398724951</v>
      </c>
      <c r="D8901" t="n">
        <v>0.42616758905</v>
      </c>
      <c r="E8901" t="n">
        <v>0.04316654164895115</v>
      </c>
      <c r="F8901" t="n">
        <v>9.327810893799999</v>
      </c>
      <c r="G8901" t="n">
        <v>9.297253783867857</v>
      </c>
    </row>
    <row r="8902">
      <c r="A8902" s="3" t="n">
        <v>45392.36843005787</v>
      </c>
      <c r="B8902" t="n">
        <v>0.4118008468</v>
      </c>
      <c r="C8902" t="n">
        <v>0.3789471748812365</v>
      </c>
      <c r="D8902" t="n">
        <v>0.04069759749999999</v>
      </c>
      <c r="E8902" t="n">
        <v>0.1503869893705133</v>
      </c>
      <c r="F8902" t="n">
        <v>9.1985200202</v>
      </c>
      <c r="G8902" t="n">
        <v>9.341765688172053</v>
      </c>
    </row>
    <row r="8903">
      <c r="A8903" s="3" t="n">
        <v>45392.368430625</v>
      </c>
      <c r="B8903" t="n">
        <v>0.7326254015499999</v>
      </c>
      <c r="C8903" t="n">
        <v>0.4793304216509337</v>
      </c>
      <c r="D8903" t="n">
        <v>0.4381415087</v>
      </c>
      <c r="E8903" t="n">
        <v>0.2536059352835672</v>
      </c>
      <c r="F8903" t="n">
        <v>9.490611090449999</v>
      </c>
      <c r="G8903" t="n">
        <v>9.369117783722171</v>
      </c>
    </row>
    <row r="8904">
      <c r="A8904" s="3" t="n">
        <v>45392.36843173611</v>
      </c>
      <c r="B8904" t="n">
        <v>0.7613588860499999</v>
      </c>
      <c r="C8904" t="n">
        <v>0.4584578929285561</v>
      </c>
      <c r="D8904" t="n">
        <v>-0.01197391965</v>
      </c>
      <c r="E8904" t="n">
        <v>0.2834981589175999</v>
      </c>
      <c r="F8904" t="n">
        <v>9.186555907200001</v>
      </c>
      <c r="G8904" t="n">
        <v>9.355651721697463</v>
      </c>
    </row>
    <row r="8905">
      <c r="A8905" s="3" t="n">
        <v>45392.36843179398</v>
      </c>
      <c r="B8905" t="n">
        <v>-0.21308869785</v>
      </c>
      <c r="C8905" t="n">
        <v>0.4968987036657356</v>
      </c>
      <c r="D8905" t="n">
        <v>0.1699884711</v>
      </c>
      <c r="E8905" t="n">
        <v>0.2458894275743597</v>
      </c>
      <c r="F8905" t="n">
        <v>9.435546750699999</v>
      </c>
      <c r="G8905" t="n">
        <v>9.388116350780912</v>
      </c>
    </row>
    <row r="8906">
      <c r="A8906" s="3" t="n">
        <v>45392.36843231481</v>
      </c>
      <c r="B8906" t="n">
        <v>0.7110801915</v>
      </c>
      <c r="C8906" t="n">
        <v>0.475356853936365</v>
      </c>
      <c r="D8906" t="n">
        <v>0.6224967220500001</v>
      </c>
      <c r="E8906" t="n">
        <v>0.1546199189752918</v>
      </c>
      <c r="F8906" t="n">
        <v>9.5768017373</v>
      </c>
      <c r="G8906" t="n">
        <v>9.375335931320539</v>
      </c>
    </row>
    <row r="8907">
      <c r="A8907" s="3" t="n">
        <v>45392.36843288194</v>
      </c>
      <c r="B8907" t="n">
        <v>0.39504128195</v>
      </c>
      <c r="C8907" t="n">
        <v>0.3757103631794881</v>
      </c>
      <c r="D8907" t="n">
        <v>0.14844326105</v>
      </c>
      <c r="E8907" t="n">
        <v>0.09545756535081612</v>
      </c>
      <c r="F8907" t="n">
        <v>9.2895061189</v>
      </c>
      <c r="G8907" t="n">
        <v>9.356070275920072</v>
      </c>
    </row>
    <row r="8908">
      <c r="A8908" s="3" t="n">
        <v>45392.3684334375</v>
      </c>
      <c r="B8908" t="n">
        <v>0.36391497485</v>
      </c>
      <c r="C8908" t="n">
        <v>0.265498727192658</v>
      </c>
      <c r="D8908" t="n">
        <v>-0.5147510585</v>
      </c>
      <c r="E8908" t="n">
        <v>-0.03178749018764578</v>
      </c>
      <c r="F8908" t="n">
        <v>9.17697481015</v>
      </c>
      <c r="G8908" t="n">
        <v>9.307572094117159</v>
      </c>
    </row>
    <row r="8909">
      <c r="A8909" s="3" t="n">
        <v>45392.36843400463</v>
      </c>
      <c r="B8909" t="n">
        <v>0.4453199764999999</v>
      </c>
      <c r="C8909" t="n">
        <v>0.2556705437094412</v>
      </c>
      <c r="D8909" t="n">
        <v>0.1747741163</v>
      </c>
      <c r="E8909" t="n">
        <v>-0.05615872988694653</v>
      </c>
      <c r="F8909" t="n">
        <v>9.52173739755</v>
      </c>
      <c r="G8909" t="n">
        <v>9.302743930574502</v>
      </c>
    </row>
    <row r="8910">
      <c r="A8910" s="3" t="n">
        <v>45392.36843457176</v>
      </c>
      <c r="B8910" t="n">
        <v>0.09816456649999999</v>
      </c>
      <c r="C8910" t="n">
        <v>0.2951336234163178</v>
      </c>
      <c r="D8910" t="n">
        <v>-0.2106860686</v>
      </c>
      <c r="E8910" t="n">
        <v>-0.1675150693828676</v>
      </c>
      <c r="F8910" t="n">
        <v>9.01177198425</v>
      </c>
      <c r="G8910" t="n">
        <v>9.263098387743382</v>
      </c>
    </row>
    <row r="8911">
      <c r="A8911" s="3" t="n">
        <v>45392.36843513889</v>
      </c>
      <c r="B8911" t="n">
        <v>-0.05506433975</v>
      </c>
      <c r="C8911" t="n">
        <v>0.2274601262614225</v>
      </c>
      <c r="D8911" t="n">
        <v>-0.28969824765</v>
      </c>
      <c r="E8911" t="n">
        <v>-0.198578421904546</v>
      </c>
      <c r="F8911" t="n">
        <v>9.303863054499999</v>
      </c>
      <c r="G8911" t="n">
        <v>9.254085116301773</v>
      </c>
    </row>
    <row r="8912">
      <c r="A8912" s="3" t="n">
        <v>45392.36843569444</v>
      </c>
      <c r="B8912" t="n">
        <v>0.26096476315</v>
      </c>
      <c r="C8912" t="n">
        <v>0.2568448500431242</v>
      </c>
      <c r="D8912" t="n">
        <v>-0.1340765188</v>
      </c>
      <c r="E8912" t="n">
        <v>-0.1430432715172498</v>
      </c>
      <c r="F8912" t="n">
        <v>9.30865850635</v>
      </c>
      <c r="G8912" t="n">
        <v>9.29773769289781</v>
      </c>
    </row>
    <row r="8913">
      <c r="A8913" s="3" t="n">
        <v>45392.36843626157</v>
      </c>
      <c r="B8913" t="n">
        <v>0.4429271538999999</v>
      </c>
      <c r="C8913" t="n">
        <v>0.2221264287682989</v>
      </c>
      <c r="D8913" t="n">
        <v>0.0287334845</v>
      </c>
      <c r="E8913" t="n">
        <v>-0.08101696462494193</v>
      </c>
      <c r="F8913" t="n">
        <v>9.3302037164</v>
      </c>
      <c r="G8913" t="n">
        <v>9.275610095850025</v>
      </c>
    </row>
    <row r="8914">
      <c r="A8914" s="3" t="n">
        <v>45392.36843682871</v>
      </c>
      <c r="B8914" t="n">
        <v>0.2681530376</v>
      </c>
      <c r="C8914" t="n">
        <v>0.1862464338032639</v>
      </c>
      <c r="D8914" t="n">
        <v>-0.2035076008</v>
      </c>
      <c r="E8914" t="n">
        <v>-0.133337751166667</v>
      </c>
      <c r="F8914" t="n">
        <v>9.34696328125</v>
      </c>
      <c r="G8914" t="n">
        <v>9.294925790310748</v>
      </c>
    </row>
    <row r="8915">
      <c r="A8915" s="3" t="n">
        <v>45392.36843795139</v>
      </c>
      <c r="B8915" t="n">
        <v>0.31603890955</v>
      </c>
      <c r="C8915" t="n">
        <v>0.1023647844121215</v>
      </c>
      <c r="D8915" t="n">
        <v>0.11492413135</v>
      </c>
      <c r="E8915" t="n">
        <v>-0.01699995350128208</v>
      </c>
      <c r="F8915" t="n">
        <v>9.303863054499999</v>
      </c>
      <c r="G8915" t="n">
        <v>9.368979279077998</v>
      </c>
    </row>
    <row r="8916">
      <c r="A8916" s="3" t="n">
        <v>45392.36843799768</v>
      </c>
      <c r="B8916" t="n">
        <v>-0.06703825939999999</v>
      </c>
      <c r="C8916" t="n">
        <v>0.1060089035490679</v>
      </c>
      <c r="D8916" t="n">
        <v>-0.1987219556</v>
      </c>
      <c r="E8916" t="n">
        <v>0.002359950892074619</v>
      </c>
      <c r="F8916" t="n">
        <v>9.315836974149999</v>
      </c>
      <c r="G8916" t="n">
        <v>9.346851636311564</v>
      </c>
    </row>
    <row r="8917">
      <c r="A8917" s="3" t="n">
        <v>45392.36843907407</v>
      </c>
      <c r="B8917" t="n">
        <v>-0.1987219556</v>
      </c>
      <c r="C8917" t="n">
        <v>-0.00844480577214457</v>
      </c>
      <c r="D8917" t="n">
        <v>-0.0023928226</v>
      </c>
      <c r="E8917" t="n">
        <v>-0.063767273008858</v>
      </c>
      <c r="F8917" t="n">
        <v>9.224860682099999</v>
      </c>
      <c r="G8917" t="n">
        <v>9.359385975148975</v>
      </c>
    </row>
    <row r="8918">
      <c r="A8918" s="3" t="n">
        <v>45392.3684391088</v>
      </c>
      <c r="B8918" t="n">
        <v>-0.08140500164999999</v>
      </c>
      <c r="C8918" t="n">
        <v>-0.1087340778608395</v>
      </c>
      <c r="D8918" t="n">
        <v>-0.0287334845</v>
      </c>
      <c r="E8918" t="n">
        <v>-0.08686156800967391</v>
      </c>
      <c r="F8918" t="n">
        <v>9.636661528899999</v>
      </c>
      <c r="G8918" t="n">
        <v>9.36457104131739</v>
      </c>
    </row>
    <row r="8919">
      <c r="A8919" s="3" t="n">
        <v>45392.36843965278</v>
      </c>
      <c r="B8919" t="n">
        <v>-0.1652028259</v>
      </c>
      <c r="C8919" t="n">
        <v>0.001147240894055948</v>
      </c>
      <c r="D8919" t="n">
        <v>0.19153368115</v>
      </c>
      <c r="E8919" t="n">
        <v>-0.07167026708333353</v>
      </c>
      <c r="F8919" t="n">
        <v>9.30626568375</v>
      </c>
      <c r="G8919" t="n">
        <v>9.363283009846763</v>
      </c>
    </row>
    <row r="8920">
      <c r="A8920" s="3" t="n">
        <v>45392.36844020833</v>
      </c>
      <c r="B8920" t="n">
        <v>0.56502975305</v>
      </c>
      <c r="C8920" t="n">
        <v>0.1568586925907929</v>
      </c>
      <c r="D8920" t="n">
        <v>-0.4141936694</v>
      </c>
      <c r="E8920" t="n">
        <v>-0.1264626494555948</v>
      </c>
      <c r="F8920" t="n">
        <v>9.260772634399999</v>
      </c>
      <c r="G8920" t="n">
        <v>9.330255424190934</v>
      </c>
    </row>
    <row r="8921">
      <c r="A8921" s="3" t="n">
        <v>45392.36844077546</v>
      </c>
      <c r="B8921" t="n">
        <v>-0.196329133</v>
      </c>
      <c r="C8921" t="n">
        <v>0.3215462921869473</v>
      </c>
      <c r="D8921" t="n">
        <v>-0.2801171506</v>
      </c>
      <c r="E8921" t="n">
        <v>-0.09772607894685342</v>
      </c>
      <c r="F8921" t="n">
        <v>9.382875233549999</v>
      </c>
      <c r="G8921" t="n">
        <v>9.296367596453988</v>
      </c>
    </row>
    <row r="8922">
      <c r="A8922" s="3" t="n">
        <v>45392.36844134259</v>
      </c>
      <c r="B8922" t="n">
        <v>0.3711032493</v>
      </c>
      <c r="C8922" t="n">
        <v>0.3867644236313531</v>
      </c>
      <c r="D8922" t="n">
        <v>0.12688824435</v>
      </c>
      <c r="E8922" t="n">
        <v>-0.08504720060372986</v>
      </c>
      <c r="F8922" t="n">
        <v>9.27753219925</v>
      </c>
      <c r="G8922" t="n">
        <v>9.287399060709465</v>
      </c>
    </row>
    <row r="8923">
      <c r="A8923" s="3" t="n">
        <v>45392.36844190972</v>
      </c>
      <c r="B8923" t="n">
        <v>1.0630212467</v>
      </c>
      <c r="C8923" t="n">
        <v>0.4406373811326353</v>
      </c>
      <c r="D8923" t="n">
        <v>-0.01915238745</v>
      </c>
      <c r="E8923" t="n">
        <v>-0.1426471880101403</v>
      </c>
      <c r="F8923" t="n">
        <v>9.239227424349998</v>
      </c>
      <c r="G8923" t="n">
        <v>9.308160150227298</v>
      </c>
    </row>
    <row r="8924">
      <c r="A8924" s="3" t="n">
        <v>45392.36844246527</v>
      </c>
      <c r="B8924" t="n">
        <v>0.39743410455</v>
      </c>
      <c r="C8924" t="n">
        <v>0.3696268798588589</v>
      </c>
      <c r="D8924" t="n">
        <v>-0.1077358569</v>
      </c>
      <c r="E8924" t="n">
        <v>0.0168597572671329</v>
      </c>
      <c r="F8924" t="n">
        <v>9.200912842799999</v>
      </c>
      <c r="G8924" t="n">
        <v>9.370743881735573</v>
      </c>
    </row>
    <row r="8925">
      <c r="A8925" s="3" t="n">
        <v>45392.36844304398</v>
      </c>
      <c r="B8925" t="n">
        <v>0.0622526142</v>
      </c>
      <c r="C8925" t="n">
        <v>0.2704100758153853</v>
      </c>
      <c r="D8925" t="n">
        <v>0.2465980209</v>
      </c>
      <c r="E8925" t="n">
        <v>0.2959205785046629</v>
      </c>
      <c r="F8925" t="n">
        <v>9.461887412599999</v>
      </c>
      <c r="G8925" t="n">
        <v>9.432630723892101</v>
      </c>
    </row>
    <row r="8926">
      <c r="A8926" s="3" t="n">
        <v>45392.36844361111</v>
      </c>
      <c r="B8926" t="n">
        <v>0.007178467799999999</v>
      </c>
      <c r="C8926" t="n">
        <v>0.1949129978776229</v>
      </c>
      <c r="D8926" t="n">
        <v>0.22505281085</v>
      </c>
      <c r="E8926" t="n">
        <v>0.4477207312854325</v>
      </c>
      <c r="F8926" t="n">
        <v>9.5959639314</v>
      </c>
      <c r="G8926" t="n">
        <v>9.435672888449909</v>
      </c>
    </row>
    <row r="8927">
      <c r="A8927" s="3" t="n">
        <v>45392.36844416667</v>
      </c>
      <c r="B8927" t="n">
        <v>0.2298482627</v>
      </c>
      <c r="C8927" t="n">
        <v>0.05051368840081596</v>
      </c>
      <c r="D8927" t="n">
        <v>0.21548152045</v>
      </c>
      <c r="E8927" t="n">
        <v>0.5182419058694654</v>
      </c>
      <c r="F8927" t="n">
        <v>9.619901964049999</v>
      </c>
      <c r="G8927" t="n">
        <v>9.453514636557834</v>
      </c>
    </row>
    <row r="8928">
      <c r="A8928" s="3" t="n">
        <v>45392.36844472223</v>
      </c>
      <c r="B8928" t="n">
        <v>-0.28969824765</v>
      </c>
      <c r="C8928" t="n">
        <v>-0.1074357825537299</v>
      </c>
      <c r="D8928" t="n">
        <v>1.5322890625</v>
      </c>
      <c r="E8928" t="n">
        <v>0.6679486474761092</v>
      </c>
      <c r="F8928" t="n">
        <v>9.2966845867</v>
      </c>
      <c r="G8928" t="n">
        <v>9.404787130016459</v>
      </c>
    </row>
    <row r="8929">
      <c r="A8929" s="3" t="n">
        <v>45392.36844528935</v>
      </c>
      <c r="B8929" t="n">
        <v>0.2035076008</v>
      </c>
      <c r="C8929" t="n">
        <v>0.05030175960792552</v>
      </c>
      <c r="D8929" t="n">
        <v>0.7469921438</v>
      </c>
      <c r="E8929" t="n">
        <v>0.7206656318215638</v>
      </c>
      <c r="F8929" t="n">
        <v>9.447520670349999</v>
      </c>
      <c r="G8929" t="n">
        <v>9.388300528354454</v>
      </c>
    </row>
    <row r="8930">
      <c r="A8930" s="3" t="n">
        <v>45392.36844585648</v>
      </c>
      <c r="B8930" t="n">
        <v>-0.1101286795</v>
      </c>
      <c r="C8930" t="n">
        <v>0.1737160496289049</v>
      </c>
      <c r="D8930" t="n">
        <v>0.29209107025</v>
      </c>
      <c r="E8930" t="n">
        <v>0.5585751257447569</v>
      </c>
      <c r="F8930" t="n">
        <v>9.141062857849999</v>
      </c>
      <c r="G8930" t="n">
        <v>9.364156601773102</v>
      </c>
    </row>
    <row r="8931">
      <c r="A8931" s="3" t="n">
        <v>45392.36844642361</v>
      </c>
      <c r="B8931" t="n">
        <v>0.39264845935</v>
      </c>
      <c r="C8931" t="n">
        <v>0.2785697343798376</v>
      </c>
      <c r="D8931" t="n">
        <v>0.3040649899</v>
      </c>
      <c r="E8931" t="n">
        <v>0.3804937910250593</v>
      </c>
      <c r="F8931" t="n">
        <v>9.320622619349999</v>
      </c>
      <c r="G8931" t="n">
        <v>9.329203438100025</v>
      </c>
    </row>
    <row r="8932">
      <c r="A8932" s="3" t="n">
        <v>45392.36844697917</v>
      </c>
      <c r="B8932" t="n">
        <v>0.16040737405</v>
      </c>
      <c r="C8932" t="n">
        <v>0.3195389235083925</v>
      </c>
      <c r="D8932" t="n">
        <v>0.53151062335</v>
      </c>
      <c r="E8932" t="n">
        <v>0.1339245957326344</v>
      </c>
      <c r="F8932" t="n">
        <v>9.234431972499999</v>
      </c>
      <c r="G8932" t="n">
        <v>9.324476929971237</v>
      </c>
    </row>
    <row r="8933">
      <c r="A8933" s="3" t="n">
        <v>45392.36844754629</v>
      </c>
      <c r="B8933" t="n">
        <v>1.01034972955</v>
      </c>
      <c r="C8933" t="n">
        <v>0.3891494740611898</v>
      </c>
      <c r="D8933" t="n">
        <v>-0.1364693414</v>
      </c>
      <c r="E8933" t="n">
        <v>0.1234107239664339</v>
      </c>
      <c r="F8933" t="n">
        <v>9.639054351499999</v>
      </c>
      <c r="G8933" t="n">
        <v>9.319760891412844</v>
      </c>
    </row>
    <row r="8934">
      <c r="A8934" s="3" t="n">
        <v>45392.36844811343</v>
      </c>
      <c r="B8934" t="n">
        <v>0.2394195531</v>
      </c>
      <c r="C8934" t="n">
        <v>0.432406675789162</v>
      </c>
      <c r="D8934" t="n">
        <v>-0.4285604116499999</v>
      </c>
      <c r="E8934" t="n">
        <v>0.2315237825719121</v>
      </c>
      <c r="F8934" t="n">
        <v>9.392456330599998</v>
      </c>
      <c r="G8934" t="n">
        <v>9.3262400924914</v>
      </c>
    </row>
    <row r="8935">
      <c r="A8935" s="3" t="n">
        <v>45392.36844923611</v>
      </c>
      <c r="B8935" t="n">
        <v>0.31603890955</v>
      </c>
      <c r="C8935" t="n">
        <v>0.4920554301099082</v>
      </c>
      <c r="D8935" t="n">
        <v>0.2729386828</v>
      </c>
      <c r="E8935" t="n">
        <v>0.2400341717446394</v>
      </c>
      <c r="F8935" t="n">
        <v>9.14345568045</v>
      </c>
      <c r="G8935" t="n">
        <v>9.341408465515759</v>
      </c>
    </row>
    <row r="8936">
      <c r="A8936" s="3" t="n">
        <v>45392.36844928241</v>
      </c>
      <c r="B8936" t="n">
        <v>0.1628100033</v>
      </c>
      <c r="C8936" t="n">
        <v>0.4083383221329847</v>
      </c>
      <c r="D8936" t="n">
        <v>0.55545846265</v>
      </c>
      <c r="E8936" t="n">
        <v>0.2838435633033808</v>
      </c>
      <c r="F8936" t="n">
        <v>9.265558279599999</v>
      </c>
      <c r="G8936" t="n">
        <v>9.325419899945945</v>
      </c>
    </row>
    <row r="8937">
      <c r="A8937" s="3" t="n">
        <v>45392.36844980324</v>
      </c>
      <c r="B8937" t="n">
        <v>0.4836247513999999</v>
      </c>
      <c r="C8937" t="n">
        <v>0.399772773411423</v>
      </c>
      <c r="D8937" t="n">
        <v>1.4006053663</v>
      </c>
      <c r="E8937" t="n">
        <v>0.3304778186858984</v>
      </c>
      <c r="F8937" t="n">
        <v>9.217672407649999</v>
      </c>
      <c r="G8937" t="n">
        <v>9.32628439386133</v>
      </c>
    </row>
    <row r="8938">
      <c r="A8938" s="3" t="n">
        <v>45392.36845037037</v>
      </c>
      <c r="B8938" t="n">
        <v>0.6775610618</v>
      </c>
      <c r="C8938" t="n">
        <v>0.1734456924038466</v>
      </c>
      <c r="D8938" t="n">
        <v>-0.42138194385</v>
      </c>
      <c r="E8938" t="n">
        <v>0.3604180469003507</v>
      </c>
      <c r="F8938" t="n">
        <v>9.48821826785</v>
      </c>
      <c r="G8938" t="n">
        <v>9.231469975591516</v>
      </c>
    </row>
    <row r="8939">
      <c r="A8939" s="3" t="n">
        <v>45392.3684509375</v>
      </c>
      <c r="B8939" t="n">
        <v>0.1628100033</v>
      </c>
      <c r="C8939" t="n">
        <v>0.2767748888365975</v>
      </c>
      <c r="D8939" t="n">
        <v>-0.11253130875</v>
      </c>
      <c r="E8939" t="n">
        <v>0.2514452948375299</v>
      </c>
      <c r="F8939" t="n">
        <v>9.234431972499999</v>
      </c>
      <c r="G8939" t="n">
        <v>9.261438503649092</v>
      </c>
    </row>
    <row r="8940">
      <c r="A8940" s="3" t="n">
        <v>45392.36845149306</v>
      </c>
      <c r="B8940" t="n">
        <v>-0.007178467799999999</v>
      </c>
      <c r="C8940" t="n">
        <v>0.283576909288812</v>
      </c>
      <c r="D8940" t="n">
        <v>0.42377476645</v>
      </c>
      <c r="E8940" t="n">
        <v>-0.01103483576037301</v>
      </c>
      <c r="F8940" t="n">
        <v>9.344570458649999</v>
      </c>
      <c r="G8940" t="n">
        <v>9.271256080405969</v>
      </c>
    </row>
    <row r="8941">
      <c r="A8941" s="3" t="n">
        <v>45392.36845261574</v>
      </c>
      <c r="B8941" t="n">
        <v>0.2394195531</v>
      </c>
      <c r="C8941" t="n">
        <v>0.2614201208842665</v>
      </c>
      <c r="D8941" t="n">
        <v>-0.1029502117</v>
      </c>
      <c r="E8941" t="n">
        <v>-0.2427414929243597</v>
      </c>
      <c r="F8941" t="n">
        <v>9.200912842799999</v>
      </c>
      <c r="G8941" t="n">
        <v>9.311271807130096</v>
      </c>
    </row>
    <row r="8942">
      <c r="A8942" s="3" t="n">
        <v>45392.36845319445</v>
      </c>
      <c r="B8942" t="n">
        <v>-0.25378629535</v>
      </c>
      <c r="C8942" t="n">
        <v>0.1974182883517488</v>
      </c>
      <c r="D8942" t="n">
        <v>-0.45250825095</v>
      </c>
      <c r="E8942" t="n">
        <v>-0.2386718703303037</v>
      </c>
      <c r="F8942" t="n">
        <v>9.009379161649999</v>
      </c>
      <c r="G8942" t="n">
        <v>9.297670829375084</v>
      </c>
    </row>
    <row r="8943">
      <c r="A8943" s="3" t="n">
        <v>45392.36845375</v>
      </c>
      <c r="B8943" t="n">
        <v>1.07978081155</v>
      </c>
      <c r="C8943" t="n">
        <v>0.09854089955116574</v>
      </c>
      <c r="D8943" t="n">
        <v>-0.33039584515</v>
      </c>
      <c r="E8943" t="n">
        <v>-0.0649325499095573</v>
      </c>
      <c r="F8943" t="n">
        <v>9.55525652725</v>
      </c>
      <c r="G8943" t="n">
        <v>9.29042170340457</v>
      </c>
    </row>
    <row r="8944">
      <c r="A8944" s="3" t="n">
        <v>45392.36845431713</v>
      </c>
      <c r="B8944" t="n">
        <v>0.05267151714999999</v>
      </c>
      <c r="C8944" t="n">
        <v>0.2100463732769237</v>
      </c>
      <c r="D8944" t="n">
        <v>-0.2418123757</v>
      </c>
      <c r="E8944" t="n">
        <v>-0.04592966243857821</v>
      </c>
      <c r="F8944" t="n">
        <v>9.327810893799999</v>
      </c>
      <c r="G8944" t="n">
        <v>9.33982989203697</v>
      </c>
    </row>
    <row r="8945">
      <c r="A8945" s="3" t="n">
        <v>45392.36845543981</v>
      </c>
      <c r="B8945" t="n">
        <v>0.0023928226</v>
      </c>
      <c r="C8945" t="n">
        <v>0.2003581345752919</v>
      </c>
      <c r="D8945" t="n">
        <v>0.11492413135</v>
      </c>
      <c r="E8945" t="n">
        <v>-0.09115788651993034</v>
      </c>
      <c r="F8945" t="n">
        <v>9.538496962399998</v>
      </c>
      <c r="G8945" t="n">
        <v>9.324979286475667</v>
      </c>
    </row>
    <row r="8946">
      <c r="A8946" s="3" t="n">
        <v>45392.36845550926</v>
      </c>
      <c r="B8946" t="n">
        <v>0.1005573891</v>
      </c>
      <c r="C8946" t="n">
        <v>0.3262526612512829</v>
      </c>
      <c r="D8946" t="n">
        <v>0.73501822415</v>
      </c>
      <c r="E8946" t="n">
        <v>0.1021200982079257</v>
      </c>
      <c r="F8946" t="n">
        <v>9.047683936549999</v>
      </c>
      <c r="G8946" t="n">
        <v>9.315341498302123</v>
      </c>
    </row>
    <row r="8947">
      <c r="A8947" s="3" t="n">
        <v>45392.36845600695</v>
      </c>
      <c r="B8947" t="n">
        <v>0.09816456649999999</v>
      </c>
      <c r="C8947" t="n">
        <v>0.4741247820909105</v>
      </c>
      <c r="D8947" t="n">
        <v>-0.25617911795</v>
      </c>
      <c r="E8947" t="n">
        <v>0.1400811374527976</v>
      </c>
      <c r="F8947" t="n">
        <v>9.390063507999999</v>
      </c>
      <c r="G8947" t="n">
        <v>9.284746144720888</v>
      </c>
    </row>
    <row r="8948">
      <c r="A8948" s="3" t="n">
        <v>45392.36845657408</v>
      </c>
      <c r="B8948" t="n">
        <v>0.9911973420999999</v>
      </c>
      <c r="C8948" t="n">
        <v>0.4009270321179498</v>
      </c>
      <c r="D8948" t="n">
        <v>0.1053430343</v>
      </c>
      <c r="E8948" t="n">
        <v>0.07772460476585104</v>
      </c>
      <c r="F8948" t="n">
        <v>9.263165456999999</v>
      </c>
      <c r="G8948" t="n">
        <v>9.22732434574513</v>
      </c>
    </row>
    <row r="8949">
      <c r="A8949" s="3" t="n">
        <v>45392.3684571412</v>
      </c>
      <c r="B8949" t="n">
        <v>0.35434368445</v>
      </c>
      <c r="C8949" t="n">
        <v>0.5931332574396286</v>
      </c>
      <c r="D8949" t="n">
        <v>-0.2059004234</v>
      </c>
      <c r="E8949" t="n">
        <v>0.08340020916818207</v>
      </c>
      <c r="F8949" t="n">
        <v>9.0620506788</v>
      </c>
      <c r="G8949" t="n">
        <v>9.192365832990236</v>
      </c>
    </row>
    <row r="8950">
      <c r="A8950" s="3" t="n">
        <v>45392.36845770833</v>
      </c>
      <c r="B8950" t="n">
        <v>1.2904766868</v>
      </c>
      <c r="C8950" t="n">
        <v>0.6321542149608409</v>
      </c>
      <c r="D8950" t="n">
        <v>0.4716606384</v>
      </c>
      <c r="E8950" t="n">
        <v>-0.02904313690303041</v>
      </c>
      <c r="F8950" t="n">
        <v>9.200912842799999</v>
      </c>
      <c r="G8950" t="n">
        <v>9.180758028273569</v>
      </c>
    </row>
    <row r="8951">
      <c r="A8951" s="3" t="n">
        <v>45392.36845881944</v>
      </c>
      <c r="B8951" t="n">
        <v>0.3687104267</v>
      </c>
      <c r="C8951" t="n">
        <v>0.6378184125604912</v>
      </c>
      <c r="D8951" t="n">
        <v>-0.5386988978</v>
      </c>
      <c r="E8951" t="n">
        <v>-0.131356693570047</v>
      </c>
      <c r="F8951" t="n">
        <v>9.265558279599999</v>
      </c>
      <c r="G8951" t="n">
        <v>9.225143406219374</v>
      </c>
    </row>
    <row r="8952">
      <c r="A8952" s="3" t="n">
        <v>45392.36845885417</v>
      </c>
      <c r="B8952" t="n">
        <v>0.08140500164999999</v>
      </c>
      <c r="C8952" t="n">
        <v>0.6078048287752931</v>
      </c>
      <c r="D8952" t="n">
        <v>0</v>
      </c>
      <c r="E8952" t="n">
        <v>-0.05315163153216797</v>
      </c>
      <c r="F8952" t="n">
        <v>9.2895061189</v>
      </c>
      <c r="G8952" t="n">
        <v>9.204554950316458</v>
      </c>
    </row>
    <row r="8953">
      <c r="A8953" s="3" t="n">
        <v>45392.36845939815</v>
      </c>
      <c r="B8953" t="n">
        <v>0.8020564835499999</v>
      </c>
      <c r="C8953" t="n">
        <v>0.4949035875848499</v>
      </c>
      <c r="D8953" t="n">
        <v>0.32082455475</v>
      </c>
      <c r="E8953" t="n">
        <v>0.002667865986480208</v>
      </c>
      <c r="F8953" t="n">
        <v>9.054872210999999</v>
      </c>
      <c r="G8953" t="n">
        <v>9.282761383913778</v>
      </c>
    </row>
    <row r="8954">
      <c r="A8954" s="3" t="n">
        <v>45392.36845996528</v>
      </c>
      <c r="B8954" t="n">
        <v>0.39743410455</v>
      </c>
      <c r="C8954" t="n">
        <v>0.4935298565085096</v>
      </c>
      <c r="D8954" t="n">
        <v>-0.4309532342499999</v>
      </c>
      <c r="E8954" t="n">
        <v>0.01701078882086256</v>
      </c>
      <c r="F8954" t="n">
        <v>9.433153928099999</v>
      </c>
      <c r="G8954" t="n">
        <v>9.292215726012145</v>
      </c>
    </row>
    <row r="8955">
      <c r="A8955" s="3" t="n">
        <v>45392.36846052083</v>
      </c>
      <c r="B8955" t="n">
        <v>0.6224967220500001</v>
      </c>
      <c r="C8955" t="n">
        <v>0.441928772923894</v>
      </c>
      <c r="D8955" t="n">
        <v>0.01675956485</v>
      </c>
      <c r="E8955" t="n">
        <v>0.03017049018519824</v>
      </c>
      <c r="F8955" t="n">
        <v>9.2918989415</v>
      </c>
      <c r="G8955" t="n">
        <v>9.26990310559583</v>
      </c>
    </row>
    <row r="8956">
      <c r="A8956" s="3" t="n">
        <v>45392.36846109954</v>
      </c>
      <c r="B8956" t="n">
        <v>0.5051797681</v>
      </c>
      <c r="C8956" t="n">
        <v>0.5575481020356658</v>
      </c>
      <c r="D8956" t="n">
        <v>0.36152215225</v>
      </c>
      <c r="E8956" t="n">
        <v>0.1234384294671333</v>
      </c>
      <c r="F8956" t="n">
        <v>9.315836974149999</v>
      </c>
      <c r="G8956" t="n">
        <v>9.306781481536973</v>
      </c>
    </row>
    <row r="8957">
      <c r="A8957" s="3" t="n">
        <v>45392.36846165509</v>
      </c>
      <c r="B8957" t="n">
        <v>0.39504128195</v>
      </c>
      <c r="C8957" t="n">
        <v>0.5248164074698151</v>
      </c>
      <c r="D8957" t="n">
        <v>0.3447625874</v>
      </c>
      <c r="E8957" t="n">
        <v>0.1252067353351985</v>
      </c>
      <c r="F8957" t="n">
        <v>9.428368282899999</v>
      </c>
      <c r="G8957" t="n">
        <v>9.307595410627648</v>
      </c>
    </row>
    <row r="8958">
      <c r="A8958" s="3" t="n">
        <v>45392.36846222222</v>
      </c>
      <c r="B8958" t="n">
        <v>0.4932058484499999</v>
      </c>
      <c r="C8958" t="n">
        <v>0.472674746591027</v>
      </c>
      <c r="D8958" t="n">
        <v>-0.29687671545</v>
      </c>
      <c r="E8958" t="n">
        <v>0.06314177332599089</v>
      </c>
      <c r="F8958" t="n">
        <v>9.01177198425</v>
      </c>
      <c r="G8958" t="n">
        <v>9.327430080321353</v>
      </c>
    </row>
    <row r="8959">
      <c r="A8959" s="3" t="n">
        <v>45392.36846277778</v>
      </c>
      <c r="B8959" t="n">
        <v>0.5746108501</v>
      </c>
      <c r="C8959" t="n">
        <v>0.4049954203085093</v>
      </c>
      <c r="D8959" t="n">
        <v>0.22505281085</v>
      </c>
      <c r="E8959" t="n">
        <v>0.02523673942494178</v>
      </c>
      <c r="F8959" t="n">
        <v>9.3972419758</v>
      </c>
      <c r="G8959" t="n">
        <v>9.301602335933476</v>
      </c>
    </row>
    <row r="8960">
      <c r="A8960" s="3" t="n">
        <v>45392.36846334491</v>
      </c>
      <c r="B8960" t="n">
        <v>0.32082455475</v>
      </c>
      <c r="C8960" t="n">
        <v>0.2884833888755253</v>
      </c>
      <c r="D8960" t="n">
        <v>-0.11731695395</v>
      </c>
      <c r="E8960" t="n">
        <v>-0.1373450821027976</v>
      </c>
      <c r="F8960" t="n">
        <v>9.51216610715</v>
      </c>
      <c r="G8960" t="n">
        <v>9.305446908482658</v>
      </c>
    </row>
    <row r="8961">
      <c r="A8961" s="3" t="n">
        <v>45392.36846390046</v>
      </c>
      <c r="B8961" t="n">
        <v>0.1005573891</v>
      </c>
      <c r="C8961" t="n">
        <v>0.2252918279418421</v>
      </c>
      <c r="D8961" t="n">
        <v>0.04788587195</v>
      </c>
      <c r="E8961" t="n">
        <v>-0.1250158599797206</v>
      </c>
      <c r="F8961" t="n">
        <v>9.145848503049999</v>
      </c>
      <c r="G8961" t="n">
        <v>9.305743028165876</v>
      </c>
    </row>
    <row r="8962">
      <c r="A8962" s="3" t="n">
        <v>45392.36846447916</v>
      </c>
      <c r="B8962" t="n">
        <v>0.3687104267</v>
      </c>
      <c r="C8962" t="n">
        <v>0.2355833013447559</v>
      </c>
      <c r="D8962" t="n">
        <v>-0.60333452795</v>
      </c>
      <c r="E8962" t="n">
        <v>-0.222067428853031</v>
      </c>
      <c r="F8962" t="n">
        <v>9.394849153199999</v>
      </c>
      <c r="G8962" t="n">
        <v>9.331689138133475</v>
      </c>
    </row>
    <row r="8963">
      <c r="A8963" s="3" t="n">
        <v>45392.36846503472</v>
      </c>
      <c r="B8963" t="n">
        <v>-0.29448389285</v>
      </c>
      <c r="C8963" t="n">
        <v>0.08401626795023329</v>
      </c>
      <c r="D8963" t="n">
        <v>-0.18914085855</v>
      </c>
      <c r="E8963" t="n">
        <v>0.02087950081620055</v>
      </c>
      <c r="F8963" t="n">
        <v>9.327810893799999</v>
      </c>
      <c r="G8963" t="n">
        <v>9.389569083681026</v>
      </c>
    </row>
    <row r="8964">
      <c r="A8964" s="3" t="n">
        <v>45392.36846560185</v>
      </c>
      <c r="B8964" t="n">
        <v>0.196329133</v>
      </c>
      <c r="C8964" t="n">
        <v>0.02297762101107229</v>
      </c>
      <c r="D8964" t="n">
        <v>0.1340765188</v>
      </c>
      <c r="E8964" t="n">
        <v>0.04381270616072266</v>
      </c>
      <c r="F8964" t="n">
        <v>9.3014702319</v>
      </c>
      <c r="G8964" t="n">
        <v>9.382402251276948</v>
      </c>
    </row>
    <row r="8965">
      <c r="A8965" s="3" t="n">
        <v>45392.36846615741</v>
      </c>
      <c r="B8965" t="n">
        <v>0.25857194055</v>
      </c>
      <c r="C8965" t="n">
        <v>0.04851525771794885</v>
      </c>
      <c r="D8965" t="n">
        <v>0.55545846265</v>
      </c>
      <c r="E8965" t="n">
        <v>0.1075738071520982</v>
      </c>
      <c r="F8965" t="n">
        <v>9.45949459</v>
      </c>
      <c r="G8965" t="n">
        <v>9.408224920894899</v>
      </c>
    </row>
    <row r="8966">
      <c r="A8966" s="3" t="n">
        <v>45392.36846673611</v>
      </c>
      <c r="B8966" t="n">
        <v>0.2106860686</v>
      </c>
      <c r="C8966" t="n">
        <v>0.08620214508997695</v>
      </c>
      <c r="D8966" t="n">
        <v>-0.3399769422</v>
      </c>
      <c r="E8966" t="n">
        <v>0.157103927418765</v>
      </c>
      <c r="F8966" t="n">
        <v>9.51216610715</v>
      </c>
      <c r="G8966" t="n">
        <v>9.426173147734058</v>
      </c>
    </row>
    <row r="8967">
      <c r="A8967" s="3" t="n">
        <v>45392.36846729166</v>
      </c>
      <c r="B8967" t="n">
        <v>-0.5578512852499999</v>
      </c>
      <c r="C8967" t="n">
        <v>0.1180624650839164</v>
      </c>
      <c r="D8967" t="n">
        <v>1.30723625165</v>
      </c>
      <c r="E8967" t="n">
        <v>0.3259027307193483</v>
      </c>
      <c r="F8967" t="n">
        <v>9.4379395733</v>
      </c>
      <c r="G8967" t="n">
        <v>9.404898523502357</v>
      </c>
    </row>
    <row r="8968">
      <c r="A8968" s="3" t="n">
        <v>45392.3684678588</v>
      </c>
      <c r="B8968" t="n">
        <v>0.4381415087</v>
      </c>
      <c r="C8968" t="n">
        <v>0.137282218961772</v>
      </c>
      <c r="D8968" t="n">
        <v>-0.5339034459499999</v>
      </c>
      <c r="E8968" t="n">
        <v>0.2515540823604903</v>
      </c>
      <c r="F8968" t="n">
        <v>9.402027621</v>
      </c>
      <c r="G8968" t="n">
        <v>9.396845297950492</v>
      </c>
    </row>
    <row r="8969">
      <c r="A8969" s="3" t="n">
        <v>45392.36846842593</v>
      </c>
      <c r="B8969" t="n">
        <v>0.29448389285</v>
      </c>
      <c r="C8969" t="n">
        <v>0.0540593295699302</v>
      </c>
      <c r="D8969" t="n">
        <v>0.12449542175</v>
      </c>
      <c r="E8969" t="n">
        <v>0.281740459775875</v>
      </c>
      <c r="F8969" t="n">
        <v>9.30865850635</v>
      </c>
      <c r="G8969" t="n">
        <v>9.390214722428347</v>
      </c>
    </row>
    <row r="8970">
      <c r="A8970" s="3" t="n">
        <v>45392.36846899305</v>
      </c>
      <c r="B8970" t="n">
        <v>0.1412549866</v>
      </c>
      <c r="C8970" t="n">
        <v>0.08602720268333358</v>
      </c>
      <c r="D8970" t="n">
        <v>0.52433215555</v>
      </c>
      <c r="E8970" t="n">
        <v>0.3751576475842667</v>
      </c>
      <c r="F8970" t="n">
        <v>9.212886762449999</v>
      </c>
      <c r="G8970" t="n">
        <v>9.319453799254104</v>
      </c>
    </row>
    <row r="8971">
      <c r="A8971" s="3" t="n">
        <v>45392.36846954861</v>
      </c>
      <c r="B8971" t="n">
        <v>0.0383047749</v>
      </c>
      <c r="C8971" t="n">
        <v>0.07667986508065286</v>
      </c>
      <c r="D8971" t="n">
        <v>0.7206514818999999</v>
      </c>
      <c r="E8971" t="n">
        <v>0.4872778999699314</v>
      </c>
      <c r="F8971" t="n">
        <v>9.414001540649998</v>
      </c>
      <c r="G8971" t="n">
        <v>9.269885001011213</v>
      </c>
    </row>
    <row r="8972">
      <c r="A8972" s="3" t="n">
        <v>45392.36847011574</v>
      </c>
      <c r="B8972" t="n">
        <v>-0.2322410853</v>
      </c>
      <c r="C8972" t="n">
        <v>0.1258417902155015</v>
      </c>
      <c r="D8972" t="n">
        <v>0.15322890625</v>
      </c>
      <c r="E8972" t="n">
        <v>0.633831289266785</v>
      </c>
      <c r="F8972" t="n">
        <v>9.282317844449999</v>
      </c>
      <c r="G8972" t="n">
        <v>9.247584793207833</v>
      </c>
    </row>
    <row r="8973">
      <c r="A8973" s="3" t="n">
        <v>45392.36847123843</v>
      </c>
      <c r="B8973" t="n">
        <v>0.15562172885</v>
      </c>
      <c r="C8973" t="n">
        <v>0.06141027096958057</v>
      </c>
      <c r="D8973" t="n">
        <v>1.1970977655</v>
      </c>
      <c r="E8973" t="n">
        <v>0.9106595317656202</v>
      </c>
      <c r="F8973" t="n">
        <v>9.282317844449999</v>
      </c>
      <c r="G8973" t="n">
        <v>9.221790080543148</v>
      </c>
    </row>
    <row r="8974">
      <c r="A8974" s="3" t="n">
        <v>45392.36847127315</v>
      </c>
      <c r="B8974" t="n">
        <v>0.32082455475</v>
      </c>
      <c r="C8974" t="n">
        <v>0.08903727275023335</v>
      </c>
      <c r="D8974" t="n">
        <v>0.8906399529999999</v>
      </c>
      <c r="E8974" t="n">
        <v>0.8626588831497692</v>
      </c>
      <c r="F8974" t="n">
        <v>9.035719823549998</v>
      </c>
      <c r="G8974" t="n">
        <v>9.221069371775782</v>
      </c>
    </row>
    <row r="8975">
      <c r="A8975" s="3" t="n">
        <v>45392.36847180555</v>
      </c>
      <c r="B8975" t="n">
        <v>-0.12210259915</v>
      </c>
      <c r="C8975" t="n">
        <v>0.1163172014144526</v>
      </c>
      <c r="D8975" t="n">
        <v>0.7110801915</v>
      </c>
      <c r="E8975" t="n">
        <v>0.7993207482305383</v>
      </c>
      <c r="F8975" t="n">
        <v>9.275139376649999</v>
      </c>
      <c r="G8975" t="n">
        <v>9.273529714490584</v>
      </c>
    </row>
    <row r="8976">
      <c r="A8976" s="3" t="n">
        <v>45392.36847236111</v>
      </c>
      <c r="B8976" t="n">
        <v>0.3782817171</v>
      </c>
      <c r="C8976" t="n">
        <v>0.1616065056095576</v>
      </c>
      <c r="D8976" t="n">
        <v>1.3694790592</v>
      </c>
      <c r="E8976" t="n">
        <v>0.643039710757461</v>
      </c>
      <c r="F8976" t="n">
        <v>9.2966845867</v>
      </c>
      <c r="G8976" t="n">
        <v>9.300356777086854</v>
      </c>
    </row>
    <row r="8977">
      <c r="A8977" s="3" t="n">
        <v>45392.36847293982</v>
      </c>
      <c r="B8977" t="n">
        <v>0.2370267305</v>
      </c>
      <c r="C8977" t="n">
        <v>0.1444449138282055</v>
      </c>
      <c r="D8977" t="n">
        <v>-0.0646454368</v>
      </c>
      <c r="E8977" t="n">
        <v>0.5060016293761087</v>
      </c>
      <c r="F8977" t="n">
        <v>9.299077409300001</v>
      </c>
      <c r="G8977" t="n">
        <v>9.354111711898277</v>
      </c>
    </row>
    <row r="8978">
      <c r="A8978" s="3" t="n">
        <v>45392.36847350695</v>
      </c>
      <c r="B8978" t="n">
        <v>0.0287334845</v>
      </c>
      <c r="C8978" t="n">
        <v>0.2265782592597909</v>
      </c>
      <c r="D8978" t="n">
        <v>0.15083608365</v>
      </c>
      <c r="E8978" t="n">
        <v>0.2430421158944062</v>
      </c>
      <c r="F8978" t="n">
        <v>9.490611090449999</v>
      </c>
      <c r="G8978" t="n">
        <v>9.390816471273569</v>
      </c>
    </row>
    <row r="8979">
      <c r="A8979" s="3" t="n">
        <v>45392.3684740625</v>
      </c>
      <c r="B8979" t="n">
        <v>0.1747741163</v>
      </c>
      <c r="C8979" t="n">
        <v>0.2926837896622386</v>
      </c>
      <c r="D8979" t="n">
        <v>0.138862164</v>
      </c>
      <c r="E8979" t="n">
        <v>0.1047370564798371</v>
      </c>
      <c r="F8979" t="n">
        <v>9.603142399199999</v>
      </c>
      <c r="G8979" t="n">
        <v>9.413011114718673</v>
      </c>
    </row>
    <row r="8980">
      <c r="A8980" s="3" t="n">
        <v>45392.36847519676</v>
      </c>
      <c r="B8980" t="n">
        <v>0.35912932965</v>
      </c>
      <c r="C8980" t="n">
        <v>0.4013161435312366</v>
      </c>
      <c r="D8980" t="n">
        <v>-0.26096476315</v>
      </c>
      <c r="E8980" t="n">
        <v>-0.06240376005034986</v>
      </c>
      <c r="F8980" t="n">
        <v>9.2966845867</v>
      </c>
      <c r="G8980" t="n">
        <v>9.40766562181436</v>
      </c>
    </row>
    <row r="8981">
      <c r="A8981" s="3" t="n">
        <v>45392.36847575232</v>
      </c>
      <c r="B8981" t="n">
        <v>0.3447625874</v>
      </c>
      <c r="C8981" t="n">
        <v>0.4827134644483697</v>
      </c>
      <c r="D8981" t="n">
        <v>0.11253130875</v>
      </c>
      <c r="E8981" t="n">
        <v>-0.2146103058933573</v>
      </c>
      <c r="F8981" t="n">
        <v>9.315836974149999</v>
      </c>
      <c r="G8981" t="n">
        <v>9.392715258163079</v>
      </c>
    </row>
    <row r="8982">
      <c r="A8982" s="3" t="n">
        <v>45392.36847631945</v>
      </c>
      <c r="B8982" t="n">
        <v>1.10372865085</v>
      </c>
      <c r="C8982" t="n">
        <v>0.5107508139543138</v>
      </c>
      <c r="D8982" t="n">
        <v>-0.06943108200000001</v>
      </c>
      <c r="E8982" t="n">
        <v>-0.0739164014011657</v>
      </c>
      <c r="F8982" t="n">
        <v>9.31344415155</v>
      </c>
      <c r="G8982" t="n">
        <v>9.382769874925666</v>
      </c>
    </row>
    <row r="8983">
      <c r="A8983" s="3" t="n">
        <v>45392.36847688657</v>
      </c>
      <c r="B8983" t="n">
        <v>0.21787434305</v>
      </c>
      <c r="C8983" t="n">
        <v>0.4589939440765747</v>
      </c>
      <c r="D8983" t="n">
        <v>-0.2106860686</v>
      </c>
      <c r="E8983" t="n">
        <v>-0.08551951995641051</v>
      </c>
      <c r="F8983" t="n">
        <v>9.3254180712</v>
      </c>
      <c r="G8983" t="n">
        <v>9.329093324736274</v>
      </c>
    </row>
    <row r="8984">
      <c r="A8984" s="3" t="n">
        <v>45392.3684774537</v>
      </c>
      <c r="B8984" t="n">
        <v>0.4788391062</v>
      </c>
      <c r="C8984" t="n">
        <v>0.3686674968895115</v>
      </c>
      <c r="D8984" t="n">
        <v>-0.2465980209</v>
      </c>
      <c r="E8984" t="n">
        <v>0.003172005518181826</v>
      </c>
      <c r="F8984" t="n">
        <v>9.445127847749999</v>
      </c>
      <c r="G8984" t="n">
        <v>9.276158125283825</v>
      </c>
    </row>
    <row r="8985">
      <c r="A8985" s="3" t="n">
        <v>45392.36847800926</v>
      </c>
      <c r="B8985" t="n">
        <v>0.3806745397</v>
      </c>
      <c r="C8985" t="n">
        <v>0.2331910730871801</v>
      </c>
      <c r="D8985" t="n">
        <v>0.0742167272</v>
      </c>
      <c r="E8985" t="n">
        <v>0.07071625605512841</v>
      </c>
      <c r="F8985" t="n">
        <v>9.234431972499999</v>
      </c>
      <c r="G8985" t="n">
        <v>9.243844984940585</v>
      </c>
    </row>
    <row r="8986">
      <c r="A8986" s="3" t="n">
        <v>45392.36847857639</v>
      </c>
      <c r="B8986" t="n">
        <v>-0.3375841196</v>
      </c>
      <c r="C8986" t="n">
        <v>0.05830339166550129</v>
      </c>
      <c r="D8986" t="n">
        <v>0.4429271538999999</v>
      </c>
      <c r="E8986" t="n">
        <v>0.03851409772995347</v>
      </c>
      <c r="F8986" t="n">
        <v>9.28471066705</v>
      </c>
      <c r="G8986" t="n">
        <v>9.234531753449325</v>
      </c>
    </row>
    <row r="8987">
      <c r="A8987" s="3" t="n">
        <v>45392.36847914352</v>
      </c>
      <c r="B8987" t="n">
        <v>-0.0742167272</v>
      </c>
      <c r="C8987" t="n">
        <v>-0.03253691026596751</v>
      </c>
      <c r="D8987" t="n">
        <v>-0.01915238745</v>
      </c>
      <c r="E8987" t="n">
        <v>0.08484048373671355</v>
      </c>
      <c r="F8987" t="n">
        <v>9.050086565799999</v>
      </c>
      <c r="G8987" t="n">
        <v>9.207681900107017</v>
      </c>
    </row>
    <row r="8988">
      <c r="A8988" s="3" t="n">
        <v>45392.36847971065</v>
      </c>
      <c r="B8988" t="n">
        <v>0.1747741163</v>
      </c>
      <c r="C8988" t="n">
        <v>0.02427769934545457</v>
      </c>
      <c r="D8988" t="n">
        <v>0.22026716565</v>
      </c>
      <c r="E8988" t="n">
        <v>0.003235805891491861</v>
      </c>
      <c r="F8988" t="n">
        <v>9.090784163299999</v>
      </c>
      <c r="G8988" t="n">
        <v>9.155673920555037</v>
      </c>
    </row>
    <row r="8989">
      <c r="A8989" s="3" t="n">
        <v>45392.36848027778</v>
      </c>
      <c r="B8989" t="n">
        <v>-0.05506433975</v>
      </c>
      <c r="C8989" t="n">
        <v>0.08311741647086272</v>
      </c>
      <c r="D8989" t="n">
        <v>-0.28491260245</v>
      </c>
      <c r="E8989" t="n">
        <v>-0.06495703224557127</v>
      </c>
      <c r="F8989" t="n">
        <v>9.203315472049999</v>
      </c>
      <c r="G8989" t="n">
        <v>9.157906796464943</v>
      </c>
    </row>
    <row r="8990">
      <c r="A8990" s="3" t="n">
        <v>45392.36848083333</v>
      </c>
      <c r="B8990" t="n">
        <v>0.04310022674999999</v>
      </c>
      <c r="C8990" t="n">
        <v>0.1536657936504666</v>
      </c>
      <c r="D8990" t="n">
        <v>-0.2394195531</v>
      </c>
      <c r="E8990" t="n">
        <v>-0.1154516788294875</v>
      </c>
      <c r="F8990" t="n">
        <v>9.423582637699999</v>
      </c>
      <c r="G8990" t="n">
        <v>9.23886421255084</v>
      </c>
    </row>
    <row r="8991">
      <c r="A8991" s="3" t="n">
        <v>45392.36848140047</v>
      </c>
      <c r="B8991" t="n">
        <v>0.5793964953</v>
      </c>
      <c r="C8991" t="n">
        <v>0.2636201022269238</v>
      </c>
      <c r="D8991" t="n">
        <v>-0.08140500164999999</v>
      </c>
      <c r="E8991" t="n">
        <v>-0.1647470566979025</v>
      </c>
      <c r="F8991" t="n">
        <v>9.11472219595</v>
      </c>
      <c r="G8991" t="n">
        <v>9.301145766655038</v>
      </c>
    </row>
    <row r="8992">
      <c r="A8992" s="3" t="n">
        <v>45392.36848196759</v>
      </c>
      <c r="B8992" t="n">
        <v>0.18196239075</v>
      </c>
      <c r="C8992" t="n">
        <v>0.2355039337717955</v>
      </c>
      <c r="D8992" t="n">
        <v>-0.5123582359</v>
      </c>
      <c r="E8992" t="n">
        <v>-0.1916360223435903</v>
      </c>
      <c r="F8992" t="n">
        <v>9.2224678595</v>
      </c>
      <c r="G8992" t="n">
        <v>9.33450156648499</v>
      </c>
    </row>
    <row r="8993">
      <c r="A8993" s="3" t="n">
        <v>45392.36848253472</v>
      </c>
      <c r="B8993" t="n">
        <v>0.39743410455</v>
      </c>
      <c r="C8993" t="n">
        <v>0.07290524206293722</v>
      </c>
      <c r="D8993" t="n">
        <v>0.1987219556</v>
      </c>
      <c r="E8993" t="n">
        <v>-0.191027369982518</v>
      </c>
      <c r="F8993" t="n">
        <v>9.586382834349999</v>
      </c>
      <c r="G8993" t="n">
        <v>9.392592160703289</v>
      </c>
    </row>
    <row r="8994">
      <c r="A8994" s="3" t="n">
        <v>45392.36848309028</v>
      </c>
      <c r="B8994" t="n">
        <v>-0.12449542175</v>
      </c>
      <c r="C8994" t="n">
        <v>0.1276920467601402</v>
      </c>
      <c r="D8994" t="n">
        <v>0.0622526142</v>
      </c>
      <c r="E8994" t="n">
        <v>-0.0827972716381121</v>
      </c>
      <c r="F8994" t="n">
        <v>9.51695175235</v>
      </c>
      <c r="G8994" t="n">
        <v>9.39683912593301</v>
      </c>
    </row>
    <row r="8995">
      <c r="A8995" s="3" t="n">
        <v>45392.36848365741</v>
      </c>
      <c r="B8995" t="n">
        <v>0.08140500164999999</v>
      </c>
      <c r="C8995" t="n">
        <v>0.1134158502925411</v>
      </c>
      <c r="D8995" t="n">
        <v>-0.35912932965</v>
      </c>
      <c r="E8995" t="n">
        <v>-0.1161542601529141</v>
      </c>
      <c r="F8995" t="n">
        <v>9.287103489649999</v>
      </c>
      <c r="G8995" t="n">
        <v>9.406773033789769</v>
      </c>
    </row>
    <row r="8996">
      <c r="A8996" s="3" t="n">
        <v>45392.36848421297</v>
      </c>
      <c r="B8996" t="n">
        <v>-0.12688824435</v>
      </c>
      <c r="C8996" t="n">
        <v>0.1454944311121216</v>
      </c>
      <c r="D8996" t="n">
        <v>-0.34955803925</v>
      </c>
      <c r="E8996" t="n">
        <v>-0.1562471370955715</v>
      </c>
      <c r="F8996" t="n">
        <v>9.258379811799999</v>
      </c>
      <c r="G8996" t="n">
        <v>9.40193488072252</v>
      </c>
    </row>
    <row r="8997">
      <c r="A8997" s="3" t="n">
        <v>45392.36848479167</v>
      </c>
      <c r="B8997" t="n">
        <v>-0.11492413135</v>
      </c>
      <c r="C8997" t="n">
        <v>0.2513912553955718</v>
      </c>
      <c r="D8997" t="n">
        <v>0.15083608365</v>
      </c>
      <c r="E8997" t="n">
        <v>-0.1519568991655016</v>
      </c>
      <c r="F8997" t="n">
        <v>9.639054351499999</v>
      </c>
      <c r="G8997" t="n">
        <v>9.379264809056668</v>
      </c>
    </row>
    <row r="8998">
      <c r="A8998" s="3" t="n">
        <v>45392.36848590278</v>
      </c>
      <c r="B8998" t="n">
        <v>1.1947049429</v>
      </c>
      <c r="C8998" t="n">
        <v>0.4003110876325185</v>
      </c>
      <c r="D8998" t="n">
        <v>-0.1005573891</v>
      </c>
      <c r="E8998" t="n">
        <v>-0.2872661070127048</v>
      </c>
      <c r="F8998" t="n">
        <v>9.220075036899999</v>
      </c>
      <c r="G8998" t="n">
        <v>9.366869774939769</v>
      </c>
    </row>
    <row r="8999">
      <c r="A8999" s="3" t="n">
        <v>45392.3684859375</v>
      </c>
      <c r="B8999" t="n">
        <v>0.32561019995</v>
      </c>
      <c r="C8999" t="n">
        <v>0.5178429878061785</v>
      </c>
      <c r="D8999" t="n">
        <v>-0.6009417053499999</v>
      </c>
      <c r="E8999" t="n">
        <v>-0.2823264356875299</v>
      </c>
      <c r="F8999" t="n">
        <v>9.387660878749999</v>
      </c>
      <c r="G8999" t="n">
        <v>9.382072254075549</v>
      </c>
    </row>
    <row r="9000">
      <c r="A9000" s="3" t="n">
        <v>45392.36848703703</v>
      </c>
      <c r="B9000" t="n">
        <v>0.6703727873499999</v>
      </c>
      <c r="C9000" t="n">
        <v>0.5704155240832184</v>
      </c>
      <c r="D9000" t="n">
        <v>-0.18435521335</v>
      </c>
      <c r="E9000" t="n">
        <v>-0.2097299087953386</v>
      </c>
      <c r="F9000" t="n">
        <v>9.263165456999999</v>
      </c>
      <c r="G9000" t="n">
        <v>9.40432953206844</v>
      </c>
    </row>
    <row r="9001">
      <c r="A9001" s="3" t="n">
        <v>45392.36848707176</v>
      </c>
      <c r="B9001" t="n">
        <v>0.4429271538999999</v>
      </c>
      <c r="C9001" t="n">
        <v>0.5683228901261088</v>
      </c>
      <c r="D9001" t="n">
        <v>-0.14605043845</v>
      </c>
      <c r="E9001" t="n">
        <v>-0.1302185506869467</v>
      </c>
      <c r="F9001" t="n">
        <v>9.619901964049999</v>
      </c>
      <c r="G9001" t="n">
        <v>9.468414092494548</v>
      </c>
    </row>
    <row r="9002">
      <c r="A9002" s="3" t="n">
        <v>45392.36848815972</v>
      </c>
      <c r="B9002" t="n">
        <v>0.6871323522</v>
      </c>
      <c r="C9002" t="n">
        <v>0.5056223246128219</v>
      </c>
      <c r="D9002" t="n">
        <v>-0.33039584515</v>
      </c>
      <c r="E9002" t="n">
        <v>-0.1367540314212125</v>
      </c>
      <c r="F9002" t="n">
        <v>9.502585010099999</v>
      </c>
      <c r="G9002" t="n">
        <v>9.485804163219374</v>
      </c>
    </row>
    <row r="9003">
      <c r="A9003" s="3" t="n">
        <v>45392.36848819444</v>
      </c>
      <c r="B9003" t="n">
        <v>0.1005573891</v>
      </c>
      <c r="C9003" t="n">
        <v>0.3930828550841502</v>
      </c>
      <c r="D9003" t="n">
        <v>0.21787434305</v>
      </c>
      <c r="E9003" t="n">
        <v>-0.005949276229370651</v>
      </c>
      <c r="F9003" t="n">
        <v>9.344570458649999</v>
      </c>
      <c r="G9003" t="n">
        <v>9.463803069670654</v>
      </c>
    </row>
    <row r="9004">
      <c r="A9004" s="3" t="n">
        <v>45392.36848873842</v>
      </c>
      <c r="B9004" t="n">
        <v>0.4692678157999999</v>
      </c>
      <c r="C9004" t="n">
        <v>0.4104003017365979</v>
      </c>
      <c r="D9004" t="n">
        <v>0.29448389285</v>
      </c>
      <c r="E9004" t="n">
        <v>0.219027390212355</v>
      </c>
      <c r="F9004" t="n">
        <v>9.51695175235</v>
      </c>
      <c r="G9004" t="n">
        <v>9.422795476877765</v>
      </c>
    </row>
    <row r="9005">
      <c r="A9005" s="3" t="n">
        <v>45392.36848930555</v>
      </c>
      <c r="B9005" t="n">
        <v>0.2465980209</v>
      </c>
      <c r="C9005" t="n">
        <v>0.3370957072832177</v>
      </c>
      <c r="D9005" t="n">
        <v>0.2705458602</v>
      </c>
      <c r="E9005" t="n">
        <v>0.2203063236720286</v>
      </c>
      <c r="F9005" t="n">
        <v>9.677359126399999</v>
      </c>
      <c r="G9005" t="n">
        <v>9.373588450296644</v>
      </c>
    </row>
    <row r="9006">
      <c r="A9006" s="3" t="n">
        <v>45392.36849043982</v>
      </c>
      <c r="B9006" t="n">
        <v>0.50038431625</v>
      </c>
      <c r="C9006" t="n">
        <v>0.3299133762574601</v>
      </c>
      <c r="D9006" t="n">
        <v>-0.05267151714999999</v>
      </c>
      <c r="E9006" t="n">
        <v>0.3509831123680663</v>
      </c>
      <c r="F9006" t="n">
        <v>9.112329373349999</v>
      </c>
      <c r="G9006" t="n">
        <v>9.291035773425435</v>
      </c>
    </row>
    <row r="9007">
      <c r="A9007" s="3" t="n">
        <v>45392.36849048611</v>
      </c>
      <c r="B9007" t="n">
        <v>0.36391497485</v>
      </c>
      <c r="C9007" t="n">
        <v>0.2146973084805367</v>
      </c>
      <c r="D9007" t="n">
        <v>0.59854888275</v>
      </c>
      <c r="E9007" t="n">
        <v>0.316475682653847</v>
      </c>
      <c r="F9007" t="n">
        <v>8.94473372485</v>
      </c>
      <c r="G9007" t="n">
        <v>9.322444758926132</v>
      </c>
    </row>
    <row r="9008">
      <c r="A9008" s="3" t="n">
        <v>45392.36849099537</v>
      </c>
      <c r="B9008" t="n">
        <v>-0.007178467799999999</v>
      </c>
      <c r="C9008" t="n">
        <v>0.1437142383955715</v>
      </c>
      <c r="D9008" t="n">
        <v>0.5746108501</v>
      </c>
      <c r="E9008" t="n">
        <v>0.2631174256919588</v>
      </c>
      <c r="F9008" t="n">
        <v>9.51216610715</v>
      </c>
      <c r="G9008" t="n">
        <v>9.340470593170306</v>
      </c>
    </row>
    <row r="9009">
      <c r="A9009" s="3" t="n">
        <v>45392.3684915625</v>
      </c>
      <c r="B9009" t="n">
        <v>0.18196239075</v>
      </c>
      <c r="C9009" t="n">
        <v>0.1002448564221448</v>
      </c>
      <c r="D9009" t="n">
        <v>-0.22505281085</v>
      </c>
      <c r="E9009" t="n">
        <v>0.1659599267111893</v>
      </c>
      <c r="F9009" t="n">
        <v>9.299077409300001</v>
      </c>
      <c r="G9009" t="n">
        <v>9.329649812119955</v>
      </c>
    </row>
    <row r="9010">
      <c r="A9010" s="3" t="n">
        <v>45392.36849211805</v>
      </c>
      <c r="B9010" t="n">
        <v>0.0622526142</v>
      </c>
      <c r="C9010" t="n">
        <v>0.1526105615355482</v>
      </c>
      <c r="D9010" t="n">
        <v>0.56263693045</v>
      </c>
      <c r="E9010" t="n">
        <v>0.1725667742550121</v>
      </c>
      <c r="F9010" t="n">
        <v>9.45230631555</v>
      </c>
      <c r="G9010" t="n">
        <v>9.360201504392332</v>
      </c>
    </row>
    <row r="9011">
      <c r="A9011" s="3" t="n">
        <v>45392.36849268519</v>
      </c>
      <c r="B9011" t="n">
        <v>-0.29448389285</v>
      </c>
      <c r="C9011" t="n">
        <v>0.1092468810763406</v>
      </c>
      <c r="D9011" t="n">
        <v>-0.42377476645</v>
      </c>
      <c r="E9011" t="n">
        <v>0.172588513472145</v>
      </c>
      <c r="F9011" t="n">
        <v>9.639054351499999</v>
      </c>
      <c r="G9011" t="n">
        <v>9.418075300781728</v>
      </c>
    </row>
    <row r="9012">
      <c r="A9012" s="3" t="n">
        <v>45392.36849325232</v>
      </c>
      <c r="B9012" t="n">
        <v>0.22744563345</v>
      </c>
      <c r="C9012" t="n">
        <v>0.1114503598955714</v>
      </c>
      <c r="D9012" t="n">
        <v>0.3399769422</v>
      </c>
      <c r="E9012" t="n">
        <v>0.04163741288799544</v>
      </c>
      <c r="F9012" t="n">
        <v>9.27753219925</v>
      </c>
      <c r="G9012" t="n">
        <v>9.445617334455038</v>
      </c>
    </row>
    <row r="9013">
      <c r="A9013" s="3" t="n">
        <v>45392.368494375</v>
      </c>
      <c r="B9013" t="n">
        <v>0.6368536576499999</v>
      </c>
      <c r="C9013" t="n">
        <v>0.008666266903146827</v>
      </c>
      <c r="D9013" t="n">
        <v>-0.11253130875</v>
      </c>
      <c r="E9013" t="n">
        <v>0.1249148217675994</v>
      </c>
      <c r="F9013" t="n">
        <v>9.323025248599999</v>
      </c>
      <c r="G9013" t="n">
        <v>9.393056890760398</v>
      </c>
    </row>
    <row r="9014">
      <c r="A9014" s="3" t="n">
        <v>45392.36849440973</v>
      </c>
      <c r="B9014" t="n">
        <v>0.15801455145</v>
      </c>
      <c r="C9014" t="n">
        <v>9.955235606055185e-05</v>
      </c>
      <c r="D9014" t="n">
        <v>0.5506630108</v>
      </c>
      <c r="E9014" t="n">
        <v>0.1924825488303036</v>
      </c>
      <c r="F9014" t="n">
        <v>9.390063507999999</v>
      </c>
      <c r="G9014" t="n">
        <v>9.392655503890118</v>
      </c>
    </row>
    <row r="9015">
      <c r="A9015" s="3" t="n">
        <v>45392.36849494213</v>
      </c>
      <c r="B9015" t="n">
        <v>-0.36391497485</v>
      </c>
      <c r="C9015" t="n">
        <v>0.1211878375811192</v>
      </c>
      <c r="D9015" t="n">
        <v>0.02154521005</v>
      </c>
      <c r="E9015" t="n">
        <v>0.112285296705012</v>
      </c>
      <c r="F9015" t="n">
        <v>9.303863054499999</v>
      </c>
      <c r="G9015" t="n">
        <v>9.345631291299327</v>
      </c>
    </row>
    <row r="9016">
      <c r="A9016" s="3" t="n">
        <v>45392.36849550926</v>
      </c>
      <c r="B9016" t="n">
        <v>-0.1005573891</v>
      </c>
      <c r="C9016" t="n">
        <v>0.2286265461283223</v>
      </c>
      <c r="D9016" t="n">
        <v>-0.0622526142</v>
      </c>
      <c r="E9016" t="n">
        <v>0.1949765696576929</v>
      </c>
      <c r="F9016" t="n">
        <v>9.54568523685</v>
      </c>
      <c r="G9016" t="n">
        <v>9.339039896658536</v>
      </c>
    </row>
    <row r="9017">
      <c r="A9017" s="3" t="n">
        <v>45392.36849607639</v>
      </c>
      <c r="B9017" t="n">
        <v>-0.15801455145</v>
      </c>
      <c r="C9017" t="n">
        <v>0.3026353677764577</v>
      </c>
      <c r="D9017" t="n">
        <v>0.5075725906999999</v>
      </c>
      <c r="E9017" t="n">
        <v>-0.002235390435547824</v>
      </c>
      <c r="F9017" t="n">
        <v>9.2918989415</v>
      </c>
      <c r="G9017" t="n">
        <v>9.395109269447929</v>
      </c>
    </row>
    <row r="9018">
      <c r="A9018" s="3" t="n">
        <v>45392.36849663194</v>
      </c>
      <c r="B9018" t="n">
        <v>1.07499516635</v>
      </c>
      <c r="C9018" t="n">
        <v>0.3661799909694649</v>
      </c>
      <c r="D9018" t="n">
        <v>-0.35195086185</v>
      </c>
      <c r="E9018" t="n">
        <v>-0.06706708500757591</v>
      </c>
      <c r="F9018" t="n">
        <v>9.3349893616</v>
      </c>
      <c r="G9018" t="n">
        <v>9.416153814583476</v>
      </c>
    </row>
    <row r="9019">
      <c r="A9019" s="3" t="n">
        <v>45392.36849776621</v>
      </c>
      <c r="B9019" t="n">
        <v>0.8188160484</v>
      </c>
      <c r="C9019" t="n">
        <v>0.3917737473167843</v>
      </c>
      <c r="D9019" t="n">
        <v>-0.2322410853</v>
      </c>
      <c r="E9019" t="n">
        <v>-0.2862501700757584</v>
      </c>
      <c r="F9019" t="n">
        <v>9.361330023500001</v>
      </c>
      <c r="G9019" t="n">
        <v>9.428348555303405</v>
      </c>
    </row>
    <row r="9020">
      <c r="A9020" s="3" t="n">
        <v>45392.36849833334</v>
      </c>
      <c r="B9020" t="n">
        <v>0.3687104267</v>
      </c>
      <c r="C9020" t="n">
        <v>0.4325140460340339</v>
      </c>
      <c r="D9020" t="n">
        <v>-0.1292908736</v>
      </c>
      <c r="E9020" t="n">
        <v>-0.2802284526486022</v>
      </c>
      <c r="F9020" t="n">
        <v>9.540889784999999</v>
      </c>
      <c r="G9020" t="n">
        <v>9.429387534438952</v>
      </c>
    </row>
    <row r="9021">
      <c r="A9021" s="3" t="n">
        <v>45392.36849888889</v>
      </c>
      <c r="B9021" t="n">
        <v>0.39504128195</v>
      </c>
      <c r="C9021" t="n">
        <v>0.3713028797765744</v>
      </c>
      <c r="D9021" t="n">
        <v>-0.8068421287499999</v>
      </c>
      <c r="E9021" t="n">
        <v>-0.3396027122066443</v>
      </c>
      <c r="F9021" t="n">
        <v>9.490611090449999</v>
      </c>
      <c r="G9021" t="n">
        <v>9.406103392752241</v>
      </c>
    </row>
    <row r="9022">
      <c r="A9022" s="3" t="n">
        <v>45392.36849944444</v>
      </c>
      <c r="B9022" t="n">
        <v>-0.1771669389</v>
      </c>
      <c r="C9022" t="n">
        <v>0.266476717651749</v>
      </c>
      <c r="D9022" t="n">
        <v>-0.1436478092</v>
      </c>
      <c r="E9022" t="n">
        <v>-0.4054182949433578</v>
      </c>
      <c r="F9022" t="n">
        <v>9.406823072849999</v>
      </c>
      <c r="G9022" t="n">
        <v>9.40316818697147</v>
      </c>
    </row>
    <row r="9023">
      <c r="A9023" s="3" t="n">
        <v>45392.36850002315</v>
      </c>
      <c r="B9023" t="n">
        <v>-0.25378629535</v>
      </c>
      <c r="C9023" t="n">
        <v>0.06649132721375305</v>
      </c>
      <c r="D9023" t="n">
        <v>-0.5410917204</v>
      </c>
      <c r="E9023" t="n">
        <v>-0.3250583301497678</v>
      </c>
      <c r="F9023" t="n">
        <v>9.323025248599999</v>
      </c>
      <c r="G9023" t="n">
        <v>9.378445873774035</v>
      </c>
    </row>
    <row r="9024">
      <c r="A9024" s="3" t="n">
        <v>45392.36850059028</v>
      </c>
      <c r="B9024" t="n">
        <v>0.52672497815</v>
      </c>
      <c r="C9024" t="n">
        <v>0.1482393330205132</v>
      </c>
      <c r="D9024" t="n">
        <v>0.208293246</v>
      </c>
      <c r="E9024" t="n">
        <v>-0.242980121407693</v>
      </c>
      <c r="F9024" t="n">
        <v>9.263165456999999</v>
      </c>
      <c r="G9024" t="n">
        <v>9.310331763148859</v>
      </c>
    </row>
    <row r="9025">
      <c r="A9025" s="3" t="n">
        <v>45392.36850114584</v>
      </c>
      <c r="B9025" t="n">
        <v>0.277724328</v>
      </c>
      <c r="C9025" t="n">
        <v>0.165912699347786</v>
      </c>
      <c r="D9025" t="n">
        <v>-0.3806745397</v>
      </c>
      <c r="E9025" t="n">
        <v>-0.1134700040311192</v>
      </c>
      <c r="F9025" t="n">
        <v>9.27992502185</v>
      </c>
      <c r="G9025" t="n">
        <v>9.237485406704572</v>
      </c>
    </row>
    <row r="9026">
      <c r="A9026" s="3" t="n">
        <v>45392.36850170139</v>
      </c>
      <c r="B9026" t="n">
        <v>0.1699884711</v>
      </c>
      <c r="C9026" t="n">
        <v>0.1996324653346159</v>
      </c>
      <c r="D9026" t="n">
        <v>-0.14844326105</v>
      </c>
      <c r="E9026" t="n">
        <v>0.04095814807505843</v>
      </c>
      <c r="F9026" t="n">
        <v>9.224860682099999</v>
      </c>
      <c r="G9026" t="n">
        <v>9.217728275837905</v>
      </c>
    </row>
    <row r="9027">
      <c r="A9027" s="3" t="n">
        <v>45392.36850228009</v>
      </c>
      <c r="B9027" t="n">
        <v>0.2418123757</v>
      </c>
      <c r="C9027" t="n">
        <v>0.3002222460967374</v>
      </c>
      <c r="D9027" t="n">
        <v>0.1005573891</v>
      </c>
      <c r="E9027" t="n">
        <v>0.05364895898531485</v>
      </c>
      <c r="F9027" t="n">
        <v>9.272746554049998</v>
      </c>
      <c r="G9027" t="n">
        <v>9.220522576745479</v>
      </c>
    </row>
    <row r="9028">
      <c r="A9028" s="3" t="n">
        <v>45392.36850284722</v>
      </c>
      <c r="B9028" t="n">
        <v>0.5339034459499999</v>
      </c>
      <c r="C9028" t="n">
        <v>0.2883417296446395</v>
      </c>
      <c r="D9028" t="n">
        <v>0.39025563675</v>
      </c>
      <c r="E9028" t="n">
        <v>0.1022978065927742</v>
      </c>
      <c r="F9028" t="n">
        <v>9.088391340699999</v>
      </c>
      <c r="G9028" t="n">
        <v>9.268697070520421</v>
      </c>
    </row>
    <row r="9029">
      <c r="A9029" s="3" t="n">
        <v>45392.36850340278</v>
      </c>
      <c r="B9029" t="n">
        <v>-0.2370267305</v>
      </c>
      <c r="C9029" t="n">
        <v>0.2325332960388118</v>
      </c>
      <c r="D9029" t="n">
        <v>0.1340765188</v>
      </c>
      <c r="E9029" t="n">
        <v>0.07331026356573447</v>
      </c>
      <c r="F9029" t="n">
        <v>9.299077409300001</v>
      </c>
      <c r="G9029" t="n">
        <v>9.298052877257252</v>
      </c>
    </row>
    <row r="9030">
      <c r="A9030" s="3" t="n">
        <v>45392.3685039699</v>
      </c>
      <c r="B9030" t="n">
        <v>0.41898912125</v>
      </c>
      <c r="C9030" t="n">
        <v>0.2348621811095578</v>
      </c>
      <c r="D9030" t="n">
        <v>-0.0311263071</v>
      </c>
      <c r="E9030" t="n">
        <v>0.03352299292575768</v>
      </c>
      <c r="F9030" t="n">
        <v>9.404420443599999</v>
      </c>
      <c r="G9030" t="n">
        <v>9.330527998770423</v>
      </c>
    </row>
    <row r="9031">
      <c r="A9031" s="3" t="n">
        <v>45392.36850453704</v>
      </c>
      <c r="B9031" t="n">
        <v>0.35195086185</v>
      </c>
      <c r="C9031" t="n">
        <v>0.1583706082807697</v>
      </c>
      <c r="D9031" t="n">
        <v>-0.0957717439</v>
      </c>
      <c r="E9031" t="n">
        <v>0.01232090132913757</v>
      </c>
      <c r="F9031" t="n">
        <v>9.3972419758</v>
      </c>
      <c r="G9031" t="n">
        <v>9.328043647437088</v>
      </c>
    </row>
    <row r="9032">
      <c r="A9032" s="3" t="n">
        <v>45392.36850510417</v>
      </c>
      <c r="B9032" t="n">
        <v>0.09816456649999999</v>
      </c>
      <c r="C9032" t="n">
        <v>0.1365442285454549</v>
      </c>
      <c r="D9032" t="n">
        <v>-0.09816456649999999</v>
      </c>
      <c r="E9032" t="n">
        <v>-0.07720302356993031</v>
      </c>
      <c r="F9032" t="n">
        <v>9.476254154849999</v>
      </c>
      <c r="G9032" t="n">
        <v>9.365145221817858</v>
      </c>
    </row>
    <row r="9033">
      <c r="A9033" s="3" t="n">
        <v>45392.36850565972</v>
      </c>
      <c r="B9033" t="n">
        <v>0.2035076008</v>
      </c>
      <c r="C9033" t="n">
        <v>0.1372523646846157</v>
      </c>
      <c r="D9033" t="n">
        <v>-0.0646454368</v>
      </c>
      <c r="E9033" t="n">
        <v>-0.1145785669489514</v>
      </c>
      <c r="F9033" t="n">
        <v>9.246405892149999</v>
      </c>
      <c r="G9033" t="n">
        <v>9.395778956204104</v>
      </c>
    </row>
    <row r="9034">
      <c r="A9034" s="3" t="n">
        <v>45392.36850622685</v>
      </c>
      <c r="B9034" t="n">
        <v>-0.0742167272</v>
      </c>
      <c r="C9034" t="n">
        <v>0.2265236483347326</v>
      </c>
      <c r="D9034" t="n">
        <v>-0.31603890955</v>
      </c>
      <c r="E9034" t="n">
        <v>-0.01079650444825181</v>
      </c>
      <c r="F9034" t="n">
        <v>9.34696328125</v>
      </c>
      <c r="G9034" t="n">
        <v>9.391181511818674</v>
      </c>
    </row>
    <row r="9035">
      <c r="A9035" s="3" t="n">
        <v>45392.36850679398</v>
      </c>
      <c r="B9035" t="n">
        <v>0.007178467799999999</v>
      </c>
      <c r="C9035" t="n">
        <v>0.2072681653334505</v>
      </c>
      <c r="D9035" t="n">
        <v>0.4812319287999999</v>
      </c>
      <c r="E9035" t="n">
        <v>0.0880129464413755</v>
      </c>
      <c r="F9035" t="n">
        <v>9.265558279599999</v>
      </c>
      <c r="G9035" t="n">
        <v>9.385656596080212</v>
      </c>
    </row>
    <row r="9036">
      <c r="A9036" s="3" t="n">
        <v>45392.36850734954</v>
      </c>
      <c r="B9036" t="n">
        <v>0.5793964953</v>
      </c>
      <c r="C9036" t="n">
        <v>0.2553352888635205</v>
      </c>
      <c r="D9036" t="n">
        <v>-0.1675956485</v>
      </c>
      <c r="E9036" t="n">
        <v>0.2068365127181824</v>
      </c>
      <c r="F9036" t="n">
        <v>9.615116318849999</v>
      </c>
      <c r="G9036" t="n">
        <v>9.389764690916575</v>
      </c>
    </row>
    <row r="9037">
      <c r="A9037" s="3" t="n">
        <v>45392.36850791667</v>
      </c>
      <c r="B9037" t="n">
        <v>0.32800302255</v>
      </c>
      <c r="C9037" t="n">
        <v>0.2333973099083923</v>
      </c>
      <c r="D9037" t="n">
        <v>0.3447625874</v>
      </c>
      <c r="E9037" t="n">
        <v>0.2190650166596743</v>
      </c>
      <c r="F9037" t="n">
        <v>9.361330023500001</v>
      </c>
      <c r="G9037" t="n">
        <v>9.374244032849909</v>
      </c>
    </row>
    <row r="9038">
      <c r="A9038" s="3" t="n">
        <v>45392.3685084838</v>
      </c>
      <c r="B9038" t="n">
        <v>0.32082455475</v>
      </c>
      <c r="C9038" t="n">
        <v>0.154963791786364</v>
      </c>
      <c r="D9038" t="n">
        <v>0.46447236395</v>
      </c>
      <c r="E9038" t="n">
        <v>0.2270849133171335</v>
      </c>
      <c r="F9038" t="n">
        <v>9.406823072849999</v>
      </c>
      <c r="G9038" t="n">
        <v>9.368959574340701</v>
      </c>
    </row>
    <row r="9039">
      <c r="A9039" s="3" t="n">
        <v>45392.36850905092</v>
      </c>
      <c r="B9039" t="n">
        <v>0.16040737405</v>
      </c>
      <c r="C9039" t="n">
        <v>0.1952631798621218</v>
      </c>
      <c r="D9039" t="n">
        <v>0.08858346944999999</v>
      </c>
      <c r="E9039" t="n">
        <v>0.09728498543076954</v>
      </c>
      <c r="F9039" t="n">
        <v>9.31344415155</v>
      </c>
      <c r="G9039" t="n">
        <v>9.363204693802707</v>
      </c>
    </row>
    <row r="9040">
      <c r="A9040" s="3" t="n">
        <v>45392.36850961806</v>
      </c>
      <c r="B9040" t="n">
        <v>-0.0335191297</v>
      </c>
      <c r="C9040" t="n">
        <v>0.1002658641409093</v>
      </c>
      <c r="D9040" t="n">
        <v>0.0263406619</v>
      </c>
      <c r="E9040" t="n">
        <v>-0.2140387313558281</v>
      </c>
      <c r="F9040" t="n">
        <v>9.323025248599999</v>
      </c>
      <c r="G9040" t="n">
        <v>9.397180392781145</v>
      </c>
    </row>
    <row r="9041">
      <c r="A9041" s="3" t="n">
        <v>45392.3685112963</v>
      </c>
      <c r="B9041" t="n">
        <v>-0.2465980209</v>
      </c>
      <c r="C9041" t="n">
        <v>0.1131957835803033</v>
      </c>
      <c r="D9041" t="n">
        <v>-0.56024410785</v>
      </c>
      <c r="E9041" t="n">
        <v>-0.3246514113230778</v>
      </c>
      <c r="F9041" t="n">
        <v>9.270343924800001</v>
      </c>
      <c r="G9041" t="n">
        <v>9.338072147176598</v>
      </c>
    </row>
    <row r="9042">
      <c r="A9042" s="3" t="n">
        <v>45392.36851133102</v>
      </c>
      <c r="B9042" t="n">
        <v>0.2106860686</v>
      </c>
      <c r="C9042" t="n">
        <v>0.2195395990854318</v>
      </c>
      <c r="D9042" t="n">
        <v>-0.38546999155</v>
      </c>
      <c r="E9042" t="n">
        <v>-0.5381871232540807</v>
      </c>
      <c r="F9042" t="n">
        <v>9.399634798399999</v>
      </c>
      <c r="G9042" t="n">
        <v>9.405566541527881</v>
      </c>
    </row>
    <row r="9043">
      <c r="A9043" s="3" t="n">
        <v>45392.36851186342</v>
      </c>
      <c r="B9043" t="n">
        <v>0.6703727873499999</v>
      </c>
      <c r="C9043" t="n">
        <v>0.2928337696870638</v>
      </c>
      <c r="D9043" t="n">
        <v>-1.0247164718</v>
      </c>
      <c r="E9043" t="n">
        <v>-0.5660295055855494</v>
      </c>
      <c r="F9043" t="n">
        <v>9.5768017373</v>
      </c>
      <c r="G9043" t="n">
        <v>9.403462592205386</v>
      </c>
    </row>
    <row r="9044">
      <c r="A9044" s="3" t="n">
        <v>45392.36851189814</v>
      </c>
      <c r="B9044" t="n">
        <v>0.1053430343</v>
      </c>
      <c r="C9044" t="n">
        <v>0.4411347314451062</v>
      </c>
      <c r="D9044" t="n">
        <v>-0.7038919170499999</v>
      </c>
      <c r="E9044" t="n">
        <v>-0.4913743594103743</v>
      </c>
      <c r="F9044" t="n">
        <v>9.464280235199999</v>
      </c>
      <c r="G9044" t="n">
        <v>9.397497840213662</v>
      </c>
    </row>
    <row r="9045">
      <c r="A9045" s="3" t="n">
        <v>45392.36851355324</v>
      </c>
      <c r="B9045" t="n">
        <v>0.9241590827</v>
      </c>
      <c r="C9045" t="n">
        <v>0.4375961080884628</v>
      </c>
      <c r="D9045" t="n">
        <v>0.1364693414</v>
      </c>
      <c r="E9045" t="n">
        <v>-0.3409138773131711</v>
      </c>
      <c r="F9045" t="n">
        <v>9.124303293000001</v>
      </c>
      <c r="G9045" t="n">
        <v>9.360988070872169</v>
      </c>
    </row>
    <row r="9046">
      <c r="A9046" s="3" t="n">
        <v>45392.36851358796</v>
      </c>
      <c r="B9046" t="n">
        <v>0.3016721673</v>
      </c>
      <c r="C9046" t="n">
        <v>0.4341589344117729</v>
      </c>
      <c r="D9046" t="n">
        <v>-0.15322890625</v>
      </c>
      <c r="E9046" t="n">
        <v>-0.03841191655163184</v>
      </c>
      <c r="F9046" t="n">
        <v>9.603142399199999</v>
      </c>
      <c r="G9046" t="n">
        <v>9.308684520260748</v>
      </c>
    </row>
    <row r="9047">
      <c r="A9047" s="3" t="n">
        <v>45392.36851365741</v>
      </c>
      <c r="B9047" t="n">
        <v>0.18435521335</v>
      </c>
      <c r="C9047" t="n">
        <v>0.2154115480592081</v>
      </c>
      <c r="D9047" t="n">
        <v>0.4716606384</v>
      </c>
      <c r="E9047" t="n">
        <v>0.4096162497824021</v>
      </c>
      <c r="F9047" t="n">
        <v>9.066846130649999</v>
      </c>
      <c r="G9047" t="n">
        <v>9.26328869161576</v>
      </c>
    </row>
    <row r="9048">
      <c r="A9048" s="3" t="n">
        <v>45392.36851413194</v>
      </c>
      <c r="B9048" t="n">
        <v>0.29687671545</v>
      </c>
      <c r="C9048" t="n">
        <v>0.06385107529067613</v>
      </c>
      <c r="D9048" t="n">
        <v>0.3782817171</v>
      </c>
      <c r="E9048" t="n">
        <v>0.6874938266905612</v>
      </c>
      <c r="F9048" t="n">
        <v>9.210493939849998</v>
      </c>
      <c r="G9048" t="n">
        <v>9.229272828805037</v>
      </c>
    </row>
    <row r="9049">
      <c r="A9049" s="3" t="n">
        <v>45392.3685146875</v>
      </c>
      <c r="B9049" t="n">
        <v>-0.46447236395</v>
      </c>
      <c r="C9049" t="n">
        <v>-0.004978486457342696</v>
      </c>
      <c r="D9049" t="n">
        <v>0.9145877922999999</v>
      </c>
      <c r="E9049" t="n">
        <v>0.9038588142948744</v>
      </c>
      <c r="F9049" t="n">
        <v>9.200912842799999</v>
      </c>
      <c r="G9049" t="n">
        <v>9.265615290754106</v>
      </c>
    </row>
    <row r="9050">
      <c r="A9050" s="3" t="n">
        <v>45392.36851525463</v>
      </c>
      <c r="B9050" t="n">
        <v>0.1340765188</v>
      </c>
      <c r="C9050" t="n">
        <v>-0.1204473097798372</v>
      </c>
      <c r="D9050" t="n">
        <v>1.3934268985</v>
      </c>
      <c r="E9050" t="n">
        <v>1.021113613742893</v>
      </c>
      <c r="F9050" t="n">
        <v>9.270343924800001</v>
      </c>
      <c r="G9050" t="n">
        <v>9.305000054416926</v>
      </c>
    </row>
    <row r="9051">
      <c r="A9051" s="3" t="n">
        <v>45392.36851582176</v>
      </c>
      <c r="B9051" t="n">
        <v>-0.48602738065</v>
      </c>
      <c r="C9051" t="n">
        <v>-0.1047718483709793</v>
      </c>
      <c r="D9051" t="n">
        <v>1.55144144995</v>
      </c>
      <c r="E9051" t="n">
        <v>1.116368965513523</v>
      </c>
      <c r="F9051" t="n">
        <v>9.399634798399999</v>
      </c>
      <c r="G9051" t="n">
        <v>9.230215913076366</v>
      </c>
    </row>
    <row r="9052">
      <c r="A9052" s="3" t="n">
        <v>45392.36851638889</v>
      </c>
      <c r="B9052" t="n">
        <v>0.29448389285</v>
      </c>
      <c r="C9052" t="n">
        <v>0.05836881505081599</v>
      </c>
      <c r="D9052" t="n">
        <v>0.18435521335</v>
      </c>
      <c r="E9052" t="n">
        <v>1.01073918385315</v>
      </c>
      <c r="F9052" t="n">
        <v>9.2918989415</v>
      </c>
      <c r="G9052" t="n">
        <v>9.254057547957018</v>
      </c>
    </row>
    <row r="9053">
      <c r="A9053" s="3" t="n">
        <v>45392.36851694444</v>
      </c>
      <c r="B9053" t="n">
        <v>0.11970977655</v>
      </c>
      <c r="C9053" t="n">
        <v>0.1734362743623548</v>
      </c>
      <c r="D9053" t="n">
        <v>1.31202189685</v>
      </c>
      <c r="E9053" t="n">
        <v>0.835366244701401</v>
      </c>
      <c r="F9053" t="n">
        <v>9.339784813450001</v>
      </c>
      <c r="G9053" t="n">
        <v>9.248806235467624</v>
      </c>
    </row>
    <row r="9054">
      <c r="A9054" s="3" t="n">
        <v>45392.36851806713</v>
      </c>
      <c r="B9054" t="n">
        <v>0.22265998825</v>
      </c>
      <c r="C9054" t="n">
        <v>0.2431521835395112</v>
      </c>
      <c r="D9054" t="n">
        <v>0.6057371572</v>
      </c>
      <c r="E9054" t="n">
        <v>0.5903363962877639</v>
      </c>
      <c r="F9054" t="n">
        <v>9.0931769859</v>
      </c>
      <c r="G9054" t="n">
        <v>9.194449117483824</v>
      </c>
    </row>
    <row r="9055">
      <c r="A9055" s="3" t="n">
        <v>45392.36851810185</v>
      </c>
      <c r="B9055" t="n">
        <v>0.26096476315</v>
      </c>
      <c r="C9055" t="n">
        <v>0.1648747488818186</v>
      </c>
      <c r="D9055" t="n">
        <v>0.265760215</v>
      </c>
      <c r="E9055" t="n">
        <v>0.3540301916805371</v>
      </c>
      <c r="F9055" t="n">
        <v>8.94473372485</v>
      </c>
      <c r="G9055" t="n">
        <v>9.195045402950608</v>
      </c>
    </row>
    <row r="9056">
      <c r="A9056" s="3" t="n">
        <v>45392.36851864583</v>
      </c>
      <c r="B9056" t="n">
        <v>0.8307899680499999</v>
      </c>
      <c r="C9056" t="n">
        <v>0.2523893392004669</v>
      </c>
      <c r="D9056" t="n">
        <v>0.02154521005</v>
      </c>
      <c r="E9056" t="n">
        <v>0.1957006387456881</v>
      </c>
      <c r="F9056" t="n">
        <v>9.3637228461</v>
      </c>
      <c r="G9056" t="n">
        <v>9.232520635841635</v>
      </c>
    </row>
    <row r="9057">
      <c r="A9057" s="3" t="n">
        <v>45392.3685197801</v>
      </c>
      <c r="B9057" t="n">
        <v>-0.28969824765</v>
      </c>
      <c r="C9057" t="n">
        <v>0.152943530449068</v>
      </c>
      <c r="D9057" t="n">
        <v>-0.0047856452</v>
      </c>
      <c r="E9057" t="n">
        <v>0.123550645888695</v>
      </c>
      <c r="F9057" t="n">
        <v>9.370901313899999</v>
      </c>
      <c r="G9057" t="n">
        <v>9.302180768268206</v>
      </c>
    </row>
    <row r="9058">
      <c r="A9058" s="3" t="n">
        <v>45392.36851981482</v>
      </c>
      <c r="B9058" t="n">
        <v>-0.3016721673</v>
      </c>
      <c r="C9058" t="n">
        <v>0.1444834775078093</v>
      </c>
      <c r="D9058" t="n">
        <v>0.19392650375</v>
      </c>
      <c r="E9058" t="n">
        <v>-0.113748933502681</v>
      </c>
      <c r="F9058" t="n">
        <v>9.141062857849999</v>
      </c>
      <c r="G9058" t="n">
        <v>9.354305216076016</v>
      </c>
    </row>
    <row r="9059">
      <c r="A9059" s="3" t="n">
        <v>45392.36852090278</v>
      </c>
      <c r="B9059" t="n">
        <v>0.1723812937</v>
      </c>
      <c r="C9059" t="n">
        <v>0.1207712949790213</v>
      </c>
      <c r="D9059" t="n">
        <v>-0.08858346944999999</v>
      </c>
      <c r="E9059" t="n">
        <v>-0.06877901978263425</v>
      </c>
      <c r="F9059" t="n">
        <v>9.677359126399999</v>
      </c>
      <c r="G9059" t="n">
        <v>9.431210954137205</v>
      </c>
    </row>
    <row r="9060">
      <c r="A9060" s="3" t="n">
        <v>45392.36852145833</v>
      </c>
      <c r="B9060" t="n">
        <v>0.59137041495</v>
      </c>
      <c r="C9060" t="n">
        <v>0.1162968337567602</v>
      </c>
      <c r="D9060" t="n">
        <v>-0.15801455145</v>
      </c>
      <c r="E9060" t="n">
        <v>-0.04699694141724956</v>
      </c>
      <c r="F9060" t="n">
        <v>9.4954065423</v>
      </c>
      <c r="G9060" t="n">
        <v>9.439347867674268</v>
      </c>
    </row>
    <row r="9061">
      <c r="A9061" s="3" t="n">
        <v>45392.36852258102</v>
      </c>
      <c r="B9061" t="n">
        <v>-0.1077358569</v>
      </c>
      <c r="C9061" t="n">
        <v>0.0660299574772729</v>
      </c>
      <c r="D9061" t="n">
        <v>-0.18674803595</v>
      </c>
      <c r="E9061" t="n">
        <v>-0.07975090096468554</v>
      </c>
      <c r="F9061" t="n">
        <v>9.354141749049999</v>
      </c>
      <c r="G9061" t="n">
        <v>9.399907853025317</v>
      </c>
    </row>
    <row r="9062">
      <c r="A9062" s="3" t="n">
        <v>45392.36852261574</v>
      </c>
      <c r="B9062" t="n">
        <v>0.2298482627</v>
      </c>
      <c r="C9062" t="n">
        <v>0.2120205502170169</v>
      </c>
      <c r="D9062" t="n">
        <v>0.0023928226</v>
      </c>
      <c r="E9062" t="n">
        <v>-0.04932427205396286</v>
      </c>
      <c r="F9062" t="n">
        <v>9.287103489649999</v>
      </c>
      <c r="G9062" t="n">
        <v>9.336447969346413</v>
      </c>
    </row>
    <row r="9063">
      <c r="A9063" s="3" t="n">
        <v>45392.36852315972</v>
      </c>
      <c r="B9063" t="n">
        <v>0.1652028259</v>
      </c>
      <c r="C9063" t="n">
        <v>0.1505857740520983</v>
      </c>
      <c r="D9063" t="n">
        <v>0.29209107025</v>
      </c>
      <c r="E9063" t="n">
        <v>0.04825841035338008</v>
      </c>
      <c r="F9063" t="n">
        <v>9.339784813450001</v>
      </c>
      <c r="G9063" t="n">
        <v>9.329002481782659</v>
      </c>
    </row>
    <row r="9064">
      <c r="A9064" s="3" t="n">
        <v>45392.36852371527</v>
      </c>
      <c r="B9064" t="n">
        <v>0.08140500164999999</v>
      </c>
      <c r="C9064" t="n">
        <v>0.083534942023893</v>
      </c>
      <c r="D9064" t="n">
        <v>-0.11970977655</v>
      </c>
      <c r="E9064" t="n">
        <v>0.105239390124942</v>
      </c>
      <c r="F9064" t="n">
        <v>9.184153277949999</v>
      </c>
      <c r="G9064" t="n">
        <v>9.227569649151075</v>
      </c>
    </row>
    <row r="9065">
      <c r="A9065" s="3" t="n">
        <v>45392.36852483796</v>
      </c>
      <c r="B9065" t="n">
        <v>-0.0957717439</v>
      </c>
      <c r="C9065" t="n">
        <v>0.0384511888702798</v>
      </c>
      <c r="D9065" t="n">
        <v>-0.03591195229999999</v>
      </c>
      <c r="E9065" t="n">
        <v>0.1648099198389282</v>
      </c>
      <c r="F9065" t="n">
        <v>9.27753219925</v>
      </c>
      <c r="G9065" t="n">
        <v>9.217623031510165</v>
      </c>
    </row>
    <row r="9066">
      <c r="A9066" s="3" t="n">
        <v>45392.36852487268</v>
      </c>
      <c r="B9066" t="n">
        <v>0.3136362803</v>
      </c>
      <c r="C9066" t="n">
        <v>0.1511451645699305</v>
      </c>
      <c r="D9066" t="n">
        <v>0.5746108501</v>
      </c>
      <c r="E9066" t="n">
        <v>0.2288735639835671</v>
      </c>
      <c r="F9066" t="n">
        <v>9.08120306625</v>
      </c>
      <c r="G9066" t="n">
        <v>9.227987494734641</v>
      </c>
    </row>
    <row r="9067">
      <c r="A9067" s="3" t="n">
        <v>45392.36852541666</v>
      </c>
      <c r="B9067" t="n">
        <v>-0.14844326105</v>
      </c>
      <c r="C9067" t="n">
        <v>0.1363282765115388</v>
      </c>
      <c r="D9067" t="n">
        <v>0.35195086185</v>
      </c>
      <c r="E9067" t="n">
        <v>0.2870491034498843</v>
      </c>
      <c r="F9067" t="n">
        <v>9.473851525600001</v>
      </c>
      <c r="G9067" t="n">
        <v>9.266021546660399</v>
      </c>
    </row>
    <row r="9068">
      <c r="A9068" s="3" t="n">
        <v>45392.36852597222</v>
      </c>
      <c r="B9068" t="n">
        <v>0.36391497485</v>
      </c>
      <c r="C9068" t="n">
        <v>0.1343417326771565</v>
      </c>
      <c r="D9068" t="n">
        <v>-0.1723812937</v>
      </c>
      <c r="E9068" t="n">
        <v>0.1971905637659679</v>
      </c>
      <c r="F9068" t="n">
        <v>9.08120306625</v>
      </c>
      <c r="G9068" t="n">
        <v>9.276692256248628</v>
      </c>
    </row>
    <row r="9069">
      <c r="A9069" s="3" t="n">
        <v>45392.36852653935</v>
      </c>
      <c r="B9069" t="n">
        <v>0.1628100033</v>
      </c>
      <c r="C9069" t="n">
        <v>0.1793752410365972</v>
      </c>
      <c r="D9069" t="n">
        <v>0.36152215225</v>
      </c>
      <c r="E9069" t="n">
        <v>0.09192278236060634</v>
      </c>
      <c r="F9069" t="n">
        <v>9.3685084913</v>
      </c>
      <c r="G9069" t="n">
        <v>9.327172364302474</v>
      </c>
    </row>
    <row r="9070">
      <c r="A9070" s="3" t="n">
        <v>45392.36852710648</v>
      </c>
      <c r="B9070" t="n">
        <v>0.4070152016</v>
      </c>
      <c r="C9070" t="n">
        <v>0.2017495587684155</v>
      </c>
      <c r="D9070" t="n">
        <v>0.2370267305</v>
      </c>
      <c r="E9070" t="n">
        <v>0.003632483741025663</v>
      </c>
      <c r="F9070" t="n">
        <v>9.406823072849999</v>
      </c>
      <c r="G9070" t="n">
        <v>9.352927781789187</v>
      </c>
    </row>
    <row r="9071">
      <c r="A9071" s="3" t="n">
        <v>45392.36852767361</v>
      </c>
      <c r="B9071" t="n">
        <v>-0.0742167272</v>
      </c>
      <c r="C9071" t="n">
        <v>0.164341097962821</v>
      </c>
      <c r="D9071" t="n">
        <v>-0.08379782425</v>
      </c>
      <c r="E9071" t="n">
        <v>-0.1110379548311192</v>
      </c>
      <c r="F9071" t="n">
        <v>9.4307611055</v>
      </c>
      <c r="G9071" t="n">
        <v>9.363650199168323</v>
      </c>
    </row>
    <row r="9072">
      <c r="A9072" s="3" t="n">
        <v>45392.36852822917</v>
      </c>
      <c r="B9072" t="n">
        <v>0.1077358569</v>
      </c>
      <c r="C9072" t="n">
        <v>0.2116841295455717</v>
      </c>
      <c r="D9072" t="n">
        <v>-0.7948780157499999</v>
      </c>
      <c r="E9072" t="n">
        <v>-0.1727336016016322</v>
      </c>
      <c r="F9072" t="n">
        <v>9.246405892149999</v>
      </c>
      <c r="G9072" t="n">
        <v>9.347560846838952</v>
      </c>
    </row>
    <row r="9073">
      <c r="A9073" s="3" t="n">
        <v>45392.36852879629</v>
      </c>
      <c r="B9073" t="n">
        <v>0.38786281415</v>
      </c>
      <c r="C9073" t="n">
        <v>0.2189504000090916</v>
      </c>
      <c r="D9073" t="n">
        <v>-0.22265998825</v>
      </c>
      <c r="E9073" t="n">
        <v>-0.2441963746009331</v>
      </c>
      <c r="F9073" t="n">
        <v>9.4379395733</v>
      </c>
      <c r="G9073" t="n">
        <v>9.332960962343382</v>
      </c>
    </row>
    <row r="9074">
      <c r="A9074" s="3" t="n">
        <v>45392.36852936343</v>
      </c>
      <c r="B9074" t="n">
        <v>0.1436478092</v>
      </c>
      <c r="C9074" t="n">
        <v>0.2300384065571102</v>
      </c>
      <c r="D9074" t="n">
        <v>0.24900065015</v>
      </c>
      <c r="E9074" t="n">
        <v>-0.2331683737784389</v>
      </c>
      <c r="F9074" t="n">
        <v>9.27992502185</v>
      </c>
      <c r="G9074" t="n">
        <v>9.298018839723802</v>
      </c>
    </row>
    <row r="9075">
      <c r="A9075" s="3" t="n">
        <v>45392.36852993056</v>
      </c>
      <c r="B9075" t="n">
        <v>0.21548152045</v>
      </c>
      <c r="C9075" t="n">
        <v>0.2357815831212128</v>
      </c>
      <c r="D9075" t="n">
        <v>-0.26335758575</v>
      </c>
      <c r="E9075" t="n">
        <v>-0.1915466195273898</v>
      </c>
      <c r="F9075" t="n">
        <v>9.220075036899999</v>
      </c>
      <c r="G9075" t="n">
        <v>9.309419721839536</v>
      </c>
    </row>
    <row r="9076">
      <c r="A9076" s="3" t="n">
        <v>45392.36853048611</v>
      </c>
      <c r="B9076" t="n">
        <v>0.4381415087</v>
      </c>
      <c r="C9076" t="n">
        <v>0.2649752258135206</v>
      </c>
      <c r="D9076" t="n">
        <v>-0.3782817171</v>
      </c>
      <c r="E9076" t="n">
        <v>-0.1104449153883453</v>
      </c>
      <c r="F9076" t="n">
        <v>9.3349893616</v>
      </c>
      <c r="G9076" t="n">
        <v>9.313578632953172</v>
      </c>
    </row>
    <row r="9077">
      <c r="A9077" s="3" t="n">
        <v>45392.3685321875</v>
      </c>
      <c r="B9077" t="n">
        <v>0.3423697648</v>
      </c>
      <c r="C9077" t="n">
        <v>0.2514140918602571</v>
      </c>
      <c r="D9077" t="n">
        <v>-0.0598597916</v>
      </c>
      <c r="E9077" t="n">
        <v>-0.0205305075165502</v>
      </c>
      <c r="F9077" t="n">
        <v>9.1602152453</v>
      </c>
      <c r="G9077" t="n">
        <v>9.321213875765526</v>
      </c>
    </row>
    <row r="9078">
      <c r="A9078" s="3" t="n">
        <v>45392.36853222222</v>
      </c>
      <c r="B9078" t="n">
        <v>0.0023928226</v>
      </c>
      <c r="C9078" t="n">
        <v>0.3170006698890452</v>
      </c>
      <c r="D9078" t="n">
        <v>0.4955986710499999</v>
      </c>
      <c r="E9078" t="n">
        <v>-0.01605037718193481</v>
      </c>
      <c r="F9078" t="n">
        <v>9.548078059449999</v>
      </c>
      <c r="G9078" t="n">
        <v>9.301524157045364</v>
      </c>
    </row>
    <row r="9079">
      <c r="A9079" s="3" t="n">
        <v>45392.36853225694</v>
      </c>
      <c r="B9079" t="n">
        <v>0.335191297</v>
      </c>
      <c r="C9079" t="n">
        <v>0.3773252601241269</v>
      </c>
      <c r="D9079" t="n">
        <v>-0.3423697648</v>
      </c>
      <c r="E9079" t="n">
        <v>0.0264251728208625</v>
      </c>
      <c r="F9079" t="n">
        <v>9.382875233549999</v>
      </c>
      <c r="G9079" t="n">
        <v>9.295356117085223</v>
      </c>
    </row>
    <row r="9080">
      <c r="A9080" s="3" t="n">
        <v>45392.36853274306</v>
      </c>
      <c r="B9080" t="n">
        <v>0.2729386828</v>
      </c>
      <c r="C9080" t="n">
        <v>0.3121792269876466</v>
      </c>
      <c r="D9080" t="n">
        <v>0.07901217904999999</v>
      </c>
      <c r="E9080" t="n">
        <v>0.167856816276807</v>
      </c>
      <c r="F9080" t="n">
        <v>9.20570829465</v>
      </c>
      <c r="G9080" t="n">
        <v>9.310635517846295</v>
      </c>
    </row>
    <row r="9081">
      <c r="A9081" s="3" t="n">
        <v>45392.36853331018</v>
      </c>
      <c r="B9081" t="n">
        <v>0.56024410785</v>
      </c>
      <c r="C9081" t="n">
        <v>0.2359840710132873</v>
      </c>
      <c r="D9081" t="n">
        <v>0.2681530376</v>
      </c>
      <c r="E9081" t="n">
        <v>0.2256591315600239</v>
      </c>
      <c r="F9081" t="n">
        <v>9.25119153735</v>
      </c>
      <c r="G9081" t="n">
        <v>9.351510778012496</v>
      </c>
    </row>
    <row r="9082">
      <c r="A9082" s="3" t="n">
        <v>45392.36853443287</v>
      </c>
      <c r="B9082" t="n">
        <v>0.5722180274999999</v>
      </c>
      <c r="C9082" t="n">
        <v>0.2390030790758748</v>
      </c>
      <c r="D9082" t="n">
        <v>0.4165864919999999</v>
      </c>
      <c r="E9082" t="n">
        <v>0.2515263997191149</v>
      </c>
      <c r="F9082" t="n">
        <v>9.303863054499999</v>
      </c>
      <c r="G9082" t="n">
        <v>9.402536629567741</v>
      </c>
    </row>
    <row r="9083">
      <c r="A9083" s="3" t="n">
        <v>45392.36853447917</v>
      </c>
      <c r="B9083" t="n">
        <v>-0.08858346944999999</v>
      </c>
      <c r="C9083" t="n">
        <v>0.2437913988167839</v>
      </c>
      <c r="D9083" t="n">
        <v>0.2992793447</v>
      </c>
      <c r="E9083" t="n">
        <v>0.3663467725974369</v>
      </c>
      <c r="F9083" t="n">
        <v>9.349356103849999</v>
      </c>
      <c r="G9083" t="n">
        <v>9.37083200442963</v>
      </c>
    </row>
    <row r="9084">
      <c r="A9084" s="3" t="n">
        <v>45392.368535</v>
      </c>
      <c r="B9084" t="n">
        <v>-0.1723812937</v>
      </c>
      <c r="C9084" t="n">
        <v>0.2875621809772735</v>
      </c>
      <c r="D9084" t="n">
        <v>0.38546999155</v>
      </c>
      <c r="E9084" t="n">
        <v>0.4242200889410268</v>
      </c>
      <c r="F9084" t="n">
        <v>9.617509141449998</v>
      </c>
      <c r="G9084" t="n">
        <v>9.390361113539303</v>
      </c>
    </row>
    <row r="9085">
      <c r="A9085" s="3" t="n">
        <v>45392.36853556713</v>
      </c>
      <c r="B9085" t="n">
        <v>0.3064578125</v>
      </c>
      <c r="C9085" t="n">
        <v>0.2821927086420754</v>
      </c>
      <c r="D9085" t="n">
        <v>0.32800302255</v>
      </c>
      <c r="E9085" t="n">
        <v>0.4318383929942903</v>
      </c>
      <c r="F9085" t="n">
        <v>9.560051979099999</v>
      </c>
      <c r="G9085" t="n">
        <v>9.405363093544198</v>
      </c>
    </row>
    <row r="9086">
      <c r="A9086" s="3" t="n">
        <v>45392.36853668981</v>
      </c>
      <c r="B9086" t="n">
        <v>0.5339034459499999</v>
      </c>
      <c r="C9086" t="n">
        <v>0.2126601769621218</v>
      </c>
      <c r="D9086" t="n">
        <v>0.5698153982499999</v>
      </c>
      <c r="E9086" t="n">
        <v>0.4139071963515163</v>
      </c>
      <c r="F9086" t="n">
        <v>9.294291764099999</v>
      </c>
      <c r="G9086" t="n">
        <v>9.385166377876832</v>
      </c>
    </row>
    <row r="9087">
      <c r="A9087" s="3" t="n">
        <v>45392.36853675926</v>
      </c>
      <c r="B9087" t="n">
        <v>0.4357486861</v>
      </c>
      <c r="C9087" t="n">
        <v>0.2478413395328678</v>
      </c>
      <c r="D9087" t="n">
        <v>0.55545846265</v>
      </c>
      <c r="E9087" t="n">
        <v>0.3174595250998843</v>
      </c>
      <c r="F9087" t="n">
        <v>9.13627721265</v>
      </c>
      <c r="G9087" t="n">
        <v>9.335914935629162</v>
      </c>
    </row>
    <row r="9088">
      <c r="A9088" s="3" t="n">
        <v>45392.36853725695</v>
      </c>
      <c r="B9088" t="n">
        <v>0.6464347547</v>
      </c>
      <c r="C9088" t="n">
        <v>0.4299513329379966</v>
      </c>
      <c r="D9088" t="n">
        <v>-0.26096476315</v>
      </c>
      <c r="E9088" t="n">
        <v>0.2084915506357815</v>
      </c>
      <c r="F9088" t="n">
        <v>9.34217763605</v>
      </c>
      <c r="G9088" t="n">
        <v>9.321839329729745</v>
      </c>
    </row>
    <row r="9089">
      <c r="A9089" s="3" t="n">
        <v>45392.36853782408</v>
      </c>
      <c r="B9089" t="n">
        <v>-0.11253130875</v>
      </c>
      <c r="C9089" t="n">
        <v>0.4911517324538475</v>
      </c>
      <c r="D9089" t="n">
        <v>0.55545846265</v>
      </c>
      <c r="E9089" t="n">
        <v>0.09979861955815876</v>
      </c>
      <c r="F9089" t="n">
        <v>9.370901313899999</v>
      </c>
      <c r="G9089" t="n">
        <v>9.354447286774734</v>
      </c>
    </row>
    <row r="9090">
      <c r="A9090" s="3" t="n">
        <v>45392.3685383912</v>
      </c>
      <c r="B9090" t="n">
        <v>0.2322410853</v>
      </c>
      <c r="C9090" t="n">
        <v>0.4302645285362482</v>
      </c>
      <c r="D9090" t="n">
        <v>-0.15083608365</v>
      </c>
      <c r="E9090" t="n">
        <v>-0.03304822762540803</v>
      </c>
      <c r="F9090" t="n">
        <v>9.35174892645</v>
      </c>
      <c r="G9090" t="n">
        <v>9.385878400101076</v>
      </c>
    </row>
    <row r="9091">
      <c r="A9091" s="3" t="n">
        <v>45392.36853895833</v>
      </c>
      <c r="B9091" t="n">
        <v>0.821208871</v>
      </c>
      <c r="C9091" t="n">
        <v>0.4249913396737773</v>
      </c>
      <c r="D9091" t="n">
        <v>-0.3806745397</v>
      </c>
      <c r="E9091" t="n">
        <v>-0.1104779242522148</v>
      </c>
      <c r="F9091" t="n">
        <v>9.394849153199999</v>
      </c>
      <c r="G9091" t="n">
        <v>9.4668570753583</v>
      </c>
    </row>
    <row r="9092">
      <c r="A9092" s="3" t="n">
        <v>45392.36853951389</v>
      </c>
      <c r="B9092" t="n">
        <v>0.9337401797499999</v>
      </c>
      <c r="C9092" t="n">
        <v>0.557837912545456</v>
      </c>
      <c r="D9092" t="n">
        <v>-0.14605043845</v>
      </c>
      <c r="E9092" t="n">
        <v>-0.1316479442172498</v>
      </c>
      <c r="F9092" t="n">
        <v>9.6701806586</v>
      </c>
      <c r="G9092" t="n">
        <v>9.461771607264595</v>
      </c>
    </row>
    <row r="9093">
      <c r="A9093" s="3" t="n">
        <v>45392.36854063658</v>
      </c>
      <c r="B9093" t="n">
        <v>0.35434368445</v>
      </c>
      <c r="C9093" t="n">
        <v>0.7640744823050138</v>
      </c>
      <c r="D9093" t="n">
        <v>-0.0383047749</v>
      </c>
      <c r="E9093" t="n">
        <v>-0.1469175611876461</v>
      </c>
      <c r="F9093" t="n">
        <v>9.5720160921</v>
      </c>
      <c r="G9093" t="n">
        <v>9.417967953396179</v>
      </c>
    </row>
    <row r="9094">
      <c r="A9094" s="3" t="n">
        <v>45392.3685406713</v>
      </c>
      <c r="B9094" t="n">
        <v>0.45968671875</v>
      </c>
      <c r="C9094" t="n">
        <v>0.8743467640784407</v>
      </c>
      <c r="D9094" t="n">
        <v>-0.2370267305</v>
      </c>
      <c r="E9094" t="n">
        <v>-0.2438295053099075</v>
      </c>
      <c r="F9094" t="n">
        <v>9.174581987549999</v>
      </c>
      <c r="G9094" t="n">
        <v>9.409144574359118</v>
      </c>
    </row>
    <row r="9095">
      <c r="A9095" s="3" t="n">
        <v>45392.36854121528</v>
      </c>
      <c r="B9095" t="n">
        <v>1.03669039145</v>
      </c>
      <c r="C9095" t="n">
        <v>0.852652991281704</v>
      </c>
      <c r="D9095" t="n">
        <v>0.03591195229999999</v>
      </c>
      <c r="E9095" t="n">
        <v>-0.2524567513469704</v>
      </c>
      <c r="F9095" t="n">
        <v>9.421180008449999</v>
      </c>
      <c r="G9095" t="n">
        <v>9.351951620076017</v>
      </c>
    </row>
    <row r="9096">
      <c r="A9096" s="3" t="n">
        <v>45392.36854177083</v>
      </c>
      <c r="B9096" t="n">
        <v>1.3359599295</v>
      </c>
      <c r="C9096" t="n">
        <v>0.7843715504047808</v>
      </c>
      <c r="D9096" t="n">
        <v>-0.35673650705</v>
      </c>
      <c r="E9096" t="n">
        <v>-0.2303276227244762</v>
      </c>
      <c r="F9096" t="n">
        <v>9.08120306625</v>
      </c>
      <c r="G9096" t="n">
        <v>9.249692925786622</v>
      </c>
    </row>
    <row r="9097">
      <c r="A9097" s="3" t="n">
        <v>45392.36854346065</v>
      </c>
      <c r="B9097" t="n">
        <v>0.9193734375</v>
      </c>
      <c r="C9097" t="n">
        <v>0.7224842282024495</v>
      </c>
      <c r="D9097" t="n">
        <v>-0.50038431625</v>
      </c>
      <c r="E9097" t="n">
        <v>-0.2853933340339169</v>
      </c>
      <c r="F9097" t="n">
        <v>9.356544378299999</v>
      </c>
      <c r="G9097" t="n">
        <v>9.194214032195713</v>
      </c>
    </row>
    <row r="9098">
      <c r="A9098" s="3" t="n">
        <v>45392.36854350694</v>
      </c>
      <c r="B9098" t="n">
        <v>0.05506433975</v>
      </c>
      <c r="C9098" t="n">
        <v>0.6093658691525659</v>
      </c>
      <c r="D9098" t="n">
        <v>-0.2442051983</v>
      </c>
      <c r="E9098" t="n">
        <v>-0.259648683288812</v>
      </c>
      <c r="F9098" t="n">
        <v>9.337382184199999</v>
      </c>
      <c r="G9098" t="n">
        <v>9.219261359261912</v>
      </c>
    </row>
    <row r="9099">
      <c r="A9099" s="3" t="n">
        <v>45392.36854402778</v>
      </c>
      <c r="B9099" t="n">
        <v>0.62488954465</v>
      </c>
      <c r="C9099" t="n">
        <v>0.5623358274341508</v>
      </c>
      <c r="D9099" t="n">
        <v>-0.3806745397</v>
      </c>
      <c r="E9099" t="n">
        <v>-0.2174059326417256</v>
      </c>
      <c r="F9099" t="n">
        <v>9.033327000949999</v>
      </c>
      <c r="G9099" t="n">
        <v>9.285461252953869</v>
      </c>
    </row>
    <row r="9100">
      <c r="A9100" s="3" t="n">
        <v>45392.36854459491</v>
      </c>
      <c r="B9100" t="n">
        <v>0.3711032493</v>
      </c>
      <c r="C9100" t="n">
        <v>0.4476774585850828</v>
      </c>
      <c r="D9100" t="n">
        <v>0.1628100033</v>
      </c>
      <c r="E9100" t="n">
        <v>-0.206914142982518</v>
      </c>
      <c r="F9100" t="n">
        <v>9.210493939849998</v>
      </c>
      <c r="G9100" t="n">
        <v>9.372121978942799</v>
      </c>
    </row>
    <row r="9101">
      <c r="A9101" s="3" t="n">
        <v>45392.3685457176</v>
      </c>
      <c r="B9101" t="n">
        <v>0.208293246</v>
      </c>
      <c r="C9101" t="n">
        <v>0.3995312875125885</v>
      </c>
      <c r="D9101" t="n">
        <v>-0.2705458602</v>
      </c>
      <c r="E9101" t="n">
        <v>-0.09589982469242447</v>
      </c>
      <c r="F9101" t="n">
        <v>9.586382834349999</v>
      </c>
      <c r="G9101" t="n">
        <v>9.415117807160049</v>
      </c>
    </row>
    <row r="9102">
      <c r="A9102" s="3" t="n">
        <v>45392.36854575232</v>
      </c>
      <c r="B9102" t="n">
        <v>0.31603890955</v>
      </c>
      <c r="C9102" t="n">
        <v>0.3898758519409102</v>
      </c>
      <c r="D9102" t="n">
        <v>0.07901217904999999</v>
      </c>
      <c r="E9102" t="n">
        <v>-0.1233243157216787</v>
      </c>
      <c r="F9102" t="n">
        <v>9.5049778327</v>
      </c>
      <c r="G9102" t="n">
        <v>9.383154917379279</v>
      </c>
    </row>
    <row r="9103">
      <c r="A9103" s="3" t="n">
        <v>45392.36854628472</v>
      </c>
      <c r="B9103" t="n">
        <v>1.11090711865</v>
      </c>
      <c r="C9103" t="n">
        <v>0.3811531225074604</v>
      </c>
      <c r="D9103" t="n">
        <v>-0.22505281085</v>
      </c>
      <c r="E9103" t="n">
        <v>-0.07474834363916102</v>
      </c>
      <c r="F9103" t="n">
        <v>9.519344574949999</v>
      </c>
      <c r="G9103" t="n">
        <v>9.418002470975434</v>
      </c>
    </row>
    <row r="9104">
      <c r="A9104" s="3" t="n">
        <v>45392.36854740741</v>
      </c>
      <c r="B9104" t="n">
        <v>0.0957717439</v>
      </c>
      <c r="C9104" t="n">
        <v>0.1974861119660844</v>
      </c>
      <c r="D9104" t="n">
        <v>-0.1675956485</v>
      </c>
      <c r="E9104" t="n">
        <v>-0.1090660181047789</v>
      </c>
      <c r="F9104" t="n">
        <v>9.543292414250001</v>
      </c>
      <c r="G9104" t="n">
        <v>9.423962856836273</v>
      </c>
    </row>
    <row r="9105">
      <c r="A9105" s="3" t="n">
        <v>45392.36854744213</v>
      </c>
      <c r="B9105" t="n">
        <v>0.04069759749999999</v>
      </c>
      <c r="C9105" t="n">
        <v>0.164515171715152</v>
      </c>
      <c r="D9105" t="n">
        <v>-0.02154521005</v>
      </c>
      <c r="E9105" t="n">
        <v>-0.195141019634616</v>
      </c>
      <c r="F9105" t="n">
        <v>8.9519219993</v>
      </c>
      <c r="G9105" t="n">
        <v>9.361412957127532</v>
      </c>
    </row>
    <row r="9106">
      <c r="A9106" s="3" t="n">
        <v>45392.36854798611</v>
      </c>
      <c r="B9106" t="n">
        <v>-0.22744563345</v>
      </c>
      <c r="C9106" t="n">
        <v>0.08153287670850837</v>
      </c>
      <c r="D9106" t="n">
        <v>-0.39982692715</v>
      </c>
      <c r="E9106" t="n">
        <v>-0.1017504400793709</v>
      </c>
      <c r="F9106" t="n">
        <v>9.303863054499999</v>
      </c>
      <c r="G9106" t="n">
        <v>9.292305357421588</v>
      </c>
    </row>
    <row r="9107">
      <c r="A9107" s="3" t="n">
        <v>45392.36854854166</v>
      </c>
      <c r="B9107" t="n">
        <v>-0.04069759749999999</v>
      </c>
      <c r="C9107" t="n">
        <v>-0.02812615797972039</v>
      </c>
      <c r="D9107" t="n">
        <v>0.34715541</v>
      </c>
      <c r="E9107" t="n">
        <v>-0.07650400830104918</v>
      </c>
      <c r="F9107" t="n">
        <v>9.4930137197</v>
      </c>
      <c r="G9107" t="n">
        <v>9.308697572934758</v>
      </c>
    </row>
    <row r="9108">
      <c r="A9108" s="3" t="n">
        <v>45392.36854966435</v>
      </c>
      <c r="B9108" t="n">
        <v>-0.09097629205</v>
      </c>
      <c r="C9108" t="n">
        <v>-0.04687759288659686</v>
      </c>
      <c r="D9108" t="n">
        <v>-0.48602738065</v>
      </c>
      <c r="E9108" t="n">
        <v>-0.00398095127622379</v>
      </c>
      <c r="F9108" t="n">
        <v>9.203315472049999</v>
      </c>
      <c r="G9108" t="n">
        <v>9.300057617113545</v>
      </c>
    </row>
    <row r="9109">
      <c r="A9109" s="3" t="n">
        <v>45392.36854969907</v>
      </c>
      <c r="B9109" t="n">
        <v>0.39025563675</v>
      </c>
      <c r="C9109" t="n">
        <v>0.06333824921585099</v>
      </c>
      <c r="D9109" t="n">
        <v>0.08858346944999999</v>
      </c>
      <c r="E9109" t="n">
        <v>0.07867235233927762</v>
      </c>
      <c r="F9109" t="n">
        <v>9.3302037164</v>
      </c>
      <c r="G9109" t="n">
        <v>9.304600450573918</v>
      </c>
    </row>
    <row r="9110">
      <c r="A9110" s="3" t="n">
        <v>45392.36855024305</v>
      </c>
      <c r="B9110" t="n">
        <v>-0.0622526142</v>
      </c>
      <c r="C9110" t="n">
        <v>0.1263462954963873</v>
      </c>
      <c r="D9110" t="n">
        <v>0.4764462836</v>
      </c>
      <c r="E9110" t="n">
        <v>0.07914620326666688</v>
      </c>
      <c r="F9110" t="n">
        <v>9.37569676575</v>
      </c>
      <c r="G9110" t="n">
        <v>9.346998964654805</v>
      </c>
    </row>
    <row r="9111">
      <c r="A9111" s="3" t="n">
        <v>45392.36855079861</v>
      </c>
      <c r="B9111" t="n">
        <v>0.1652028259</v>
      </c>
      <c r="C9111" t="n">
        <v>0.1565995821531473</v>
      </c>
      <c r="D9111" t="n">
        <v>-0.0263406619</v>
      </c>
      <c r="E9111" t="n">
        <v>0.1128876856113057</v>
      </c>
      <c r="F9111" t="n">
        <v>9.40921589545</v>
      </c>
      <c r="G9111" t="n">
        <v>9.281574322077299</v>
      </c>
    </row>
    <row r="9112">
      <c r="A9112" s="3" t="n">
        <v>45392.36855136574</v>
      </c>
      <c r="B9112" t="n">
        <v>0.36152215225</v>
      </c>
      <c r="C9112" t="n">
        <v>0.09845254826386972</v>
      </c>
      <c r="D9112" t="n">
        <v>0.06703825939999999</v>
      </c>
      <c r="E9112" t="n">
        <v>0.02476121976689983</v>
      </c>
      <c r="F9112" t="n">
        <v>9.11472219595</v>
      </c>
      <c r="G9112" t="n">
        <v>9.267753986249094</v>
      </c>
    </row>
    <row r="9113">
      <c r="A9113" s="3" t="n">
        <v>45392.36855193287</v>
      </c>
      <c r="B9113" t="n">
        <v>-0.15083608365</v>
      </c>
      <c r="C9113" t="n">
        <v>0.03786114399895116</v>
      </c>
      <c r="D9113" t="n">
        <v>0.15083608365</v>
      </c>
      <c r="E9113" t="n">
        <v>-0.02400457614219122</v>
      </c>
      <c r="F9113" t="n">
        <v>9.236834601749999</v>
      </c>
      <c r="G9113" t="n">
        <v>9.281856428994898</v>
      </c>
    </row>
    <row r="9114">
      <c r="A9114" s="3" t="n">
        <v>45392.3685525</v>
      </c>
      <c r="B9114" t="n">
        <v>0.1316836962</v>
      </c>
      <c r="C9114" t="n">
        <v>-0.004731628617365993</v>
      </c>
      <c r="D9114" t="n">
        <v>-0.3327984744</v>
      </c>
      <c r="E9114" t="n">
        <v>-0.02829696284871803</v>
      </c>
      <c r="F9114" t="n">
        <v>9.282317844449999</v>
      </c>
      <c r="G9114" t="n">
        <v>9.233486602296296</v>
      </c>
    </row>
    <row r="9115">
      <c r="A9115" s="3" t="n">
        <v>45392.36855305555</v>
      </c>
      <c r="B9115" t="n">
        <v>-0.1436478092</v>
      </c>
      <c r="C9115" t="n">
        <v>0.02509850909265739</v>
      </c>
      <c r="D9115" t="n">
        <v>0.02393803265</v>
      </c>
      <c r="E9115" t="n">
        <v>-0.00709493983006998</v>
      </c>
      <c r="F9115" t="n">
        <v>9.21527958505</v>
      </c>
      <c r="G9115" t="n">
        <v>9.216201135838137</v>
      </c>
    </row>
    <row r="9116">
      <c r="A9116" s="3" t="n">
        <v>45392.36855362268</v>
      </c>
      <c r="B9116" t="n">
        <v>-0.06943108200000001</v>
      </c>
      <c r="C9116" t="n">
        <v>0.1346281371476694</v>
      </c>
      <c r="D9116" t="n">
        <v>-0.19153368115</v>
      </c>
      <c r="E9116" t="n">
        <v>0.03629171424976699</v>
      </c>
      <c r="F9116" t="n">
        <v>9.354141749049999</v>
      </c>
      <c r="G9116" t="n">
        <v>9.230426401731844</v>
      </c>
    </row>
    <row r="9117">
      <c r="A9117" s="3" t="n">
        <v>45392.36855417824</v>
      </c>
      <c r="B9117" t="n">
        <v>0.18914085855</v>
      </c>
      <c r="C9117" t="n">
        <v>0.2314350198167839</v>
      </c>
      <c r="D9117" t="n">
        <v>0.05745716234999999</v>
      </c>
      <c r="E9117" t="n">
        <v>0.07704255111538484</v>
      </c>
      <c r="F9117" t="n">
        <v>9.174581987549999</v>
      </c>
      <c r="G9117" t="n">
        <v>9.307990419746528</v>
      </c>
    </row>
    <row r="9118">
      <c r="A9118" s="3" t="n">
        <v>45392.3685553125</v>
      </c>
      <c r="B9118" t="n">
        <v>0.4429271538999999</v>
      </c>
      <c r="C9118" t="n">
        <v>0.3024685404298377</v>
      </c>
      <c r="D9118" t="n">
        <v>0.90500669525</v>
      </c>
      <c r="E9118" t="n">
        <v>0.2300263368340333</v>
      </c>
      <c r="F9118" t="n">
        <v>9.1650008905</v>
      </c>
      <c r="G9118" t="n">
        <v>9.282875589096529</v>
      </c>
    </row>
    <row r="9119">
      <c r="A9119" s="3" t="n">
        <v>45392.36855534722</v>
      </c>
      <c r="B9119" t="n">
        <v>0.39264845935</v>
      </c>
      <c r="C9119" t="n">
        <v>0.2670180721629378</v>
      </c>
      <c r="D9119" t="n">
        <v>-0.02154521005</v>
      </c>
      <c r="E9119" t="n">
        <v>0.3253654451678331</v>
      </c>
      <c r="F9119" t="n">
        <v>9.387660878749999</v>
      </c>
      <c r="G9119" t="n">
        <v>9.294328361877763</v>
      </c>
    </row>
    <row r="9120">
      <c r="A9120" s="3" t="n">
        <v>45392.36855587963</v>
      </c>
      <c r="B9120" t="n">
        <v>0.7493849664</v>
      </c>
      <c r="C9120" t="n">
        <v>0.2632775552566441</v>
      </c>
      <c r="D9120" t="n">
        <v>0.01915238745</v>
      </c>
      <c r="E9120" t="n">
        <v>0.3558926551041968</v>
      </c>
      <c r="F9120" t="n">
        <v>9.394849153199999</v>
      </c>
      <c r="G9120" t="n">
        <v>9.29122669449956</v>
      </c>
    </row>
    <row r="9121">
      <c r="A9121" s="3" t="n">
        <v>45392.36855700232</v>
      </c>
      <c r="B9121" t="n">
        <v>-0.16040737405</v>
      </c>
      <c r="C9121" t="n">
        <v>0.1763050738068769</v>
      </c>
      <c r="D9121" t="n">
        <v>0.5865749630999999</v>
      </c>
      <c r="E9121" t="n">
        <v>0.3064224948444064</v>
      </c>
      <c r="F9121" t="n">
        <v>9.378089588349999</v>
      </c>
      <c r="G9121" t="n">
        <v>9.255353465894432</v>
      </c>
    </row>
    <row r="9122">
      <c r="A9122" s="3" t="n">
        <v>45392.36855703704</v>
      </c>
      <c r="B9122" t="n">
        <v>-0.3040649899</v>
      </c>
      <c r="C9122" t="n">
        <v>0.03282098308543132</v>
      </c>
      <c r="D9122" t="n">
        <v>0.6272823672499999</v>
      </c>
      <c r="E9122" t="n">
        <v>0.2423711261567605</v>
      </c>
      <c r="F9122" t="n">
        <v>8.9950124194</v>
      </c>
      <c r="G9122" t="n">
        <v>9.234698557936621</v>
      </c>
    </row>
    <row r="9123">
      <c r="A9123" s="3" t="n">
        <v>45392.36855756945</v>
      </c>
      <c r="B9123" t="n">
        <v>-0.11253130875</v>
      </c>
      <c r="C9123" t="n">
        <v>-0.1365592242620051</v>
      </c>
      <c r="D9123" t="n">
        <v>-0.08140500164999999</v>
      </c>
      <c r="E9123" t="n">
        <v>0.3058313527255253</v>
      </c>
      <c r="F9123" t="n">
        <v>9.34217763605</v>
      </c>
      <c r="G9123" t="n">
        <v>9.202927252150374</v>
      </c>
    </row>
    <row r="9124">
      <c r="A9124" s="3" t="n">
        <v>45392.36855871528</v>
      </c>
      <c r="B9124" t="n">
        <v>-0.0263406619</v>
      </c>
      <c r="C9124" t="n">
        <v>-0.2483388727199308</v>
      </c>
      <c r="D9124" t="n">
        <v>0.3112434577</v>
      </c>
      <c r="E9124" t="n">
        <v>0.3994003035860151</v>
      </c>
      <c r="F9124" t="n">
        <v>9.100365260349999</v>
      </c>
      <c r="G9124" t="n">
        <v>9.164759816069022</v>
      </c>
    </row>
    <row r="9125">
      <c r="A9125" s="3" t="n">
        <v>45392.36855873842</v>
      </c>
      <c r="B9125" t="n">
        <v>-0.26335758575</v>
      </c>
      <c r="C9125" t="n">
        <v>-0.3513004226446397</v>
      </c>
      <c r="D9125" t="n">
        <v>0.0383047749</v>
      </c>
      <c r="E9125" t="n">
        <v>0.3883348363314696</v>
      </c>
      <c r="F9125" t="n">
        <v>9.129088938199999</v>
      </c>
      <c r="G9125" t="n">
        <v>9.215171163276249</v>
      </c>
    </row>
    <row r="9126">
      <c r="A9126" s="3" t="n">
        <v>45392.36855927084</v>
      </c>
      <c r="B9126" t="n">
        <v>-0.36152215225</v>
      </c>
      <c r="C9126" t="n">
        <v>-0.2624471445933574</v>
      </c>
      <c r="D9126" t="n">
        <v>0.8116375806</v>
      </c>
      <c r="E9126" t="n">
        <v>0.3184740904773902</v>
      </c>
      <c r="F9126" t="n">
        <v>9.246405892149999</v>
      </c>
      <c r="G9126" t="n">
        <v>9.271224717413428</v>
      </c>
    </row>
    <row r="9127">
      <c r="A9127" s="3" t="n">
        <v>45392.36855982639</v>
      </c>
      <c r="B9127" t="n">
        <v>-0.404622379</v>
      </c>
      <c r="C9127" t="n">
        <v>-0.2665488616783224</v>
      </c>
      <c r="D9127" t="n">
        <v>0.8667019203499999</v>
      </c>
      <c r="E9127" t="n">
        <v>0.4301252238157355</v>
      </c>
      <c r="F9127" t="n">
        <v>9.38048241095</v>
      </c>
      <c r="G9127" t="n">
        <v>9.354953986550726</v>
      </c>
    </row>
    <row r="9128">
      <c r="A9128" s="3" t="n">
        <v>45392.36856040509</v>
      </c>
      <c r="B9128" t="n">
        <v>-0.2059004234</v>
      </c>
      <c r="C9128" t="n">
        <v>-0.2702656277469705</v>
      </c>
      <c r="D9128" t="n">
        <v>-0.1364693414</v>
      </c>
      <c r="E9128" t="n">
        <v>0.5055737256899782</v>
      </c>
      <c r="F9128" t="n">
        <v>9.433153928099999</v>
      </c>
      <c r="G9128" t="n">
        <v>9.392456216303405</v>
      </c>
    </row>
    <row r="9129">
      <c r="A9129" s="3" t="n">
        <v>45392.3685615162</v>
      </c>
      <c r="B9129" t="n">
        <v>-0.2059004234</v>
      </c>
      <c r="C9129" t="n">
        <v>-0.1541998331779725</v>
      </c>
      <c r="D9129" t="n">
        <v>0.4357486861</v>
      </c>
      <c r="E9129" t="n">
        <v>0.4751295636777403</v>
      </c>
      <c r="F9129" t="n">
        <v>9.593561302149999</v>
      </c>
      <c r="G9129" t="n">
        <v>9.44363355659886</v>
      </c>
    </row>
    <row r="9130">
      <c r="A9130" s="3" t="n">
        <v>45392.36856155092</v>
      </c>
      <c r="B9130" t="n">
        <v>0.1747741163</v>
      </c>
      <c r="C9130" t="n">
        <v>0.001925075112121193</v>
      </c>
      <c r="D9130" t="n">
        <v>0.4285604116499999</v>
      </c>
      <c r="E9130" t="n">
        <v>0.4517457096196982</v>
      </c>
      <c r="F9130" t="n">
        <v>9.320622619349999</v>
      </c>
      <c r="G9130" t="n">
        <v>9.430647311785107</v>
      </c>
    </row>
    <row r="9131">
      <c r="A9131" s="3" t="n">
        <v>45392.36856265046</v>
      </c>
      <c r="B9131" t="n">
        <v>-0.0311263071</v>
      </c>
      <c r="C9131" t="n">
        <v>0.2364747692624715</v>
      </c>
      <c r="D9131" t="n">
        <v>0.7685373538499999</v>
      </c>
      <c r="E9131" t="n">
        <v>0.2488301195928911</v>
      </c>
      <c r="F9131" t="n">
        <v>9.433153928099999</v>
      </c>
      <c r="G9131" t="n">
        <v>9.398322696061214</v>
      </c>
    </row>
    <row r="9132">
      <c r="A9132" s="3" t="n">
        <v>45392.36856320602</v>
      </c>
      <c r="B9132" t="n">
        <v>0.4022295564</v>
      </c>
      <c r="C9132" t="n">
        <v>0.4555251559547799</v>
      </c>
      <c r="D9132" t="n">
        <v>-0.05027869455</v>
      </c>
      <c r="E9132" t="n">
        <v>0.148072322799301</v>
      </c>
      <c r="F9132" t="n">
        <v>9.394849153199999</v>
      </c>
      <c r="G9132" t="n">
        <v>9.361466562242333</v>
      </c>
    </row>
    <row r="9133">
      <c r="A9133" s="3" t="n">
        <v>45392.36856324074</v>
      </c>
      <c r="B9133" t="n">
        <v>0.7757256283</v>
      </c>
      <c r="C9133" t="n">
        <v>0.5936687828231952</v>
      </c>
      <c r="D9133" t="n">
        <v>0.18674803595</v>
      </c>
      <c r="E9133" t="n">
        <v>0.09367515527983708</v>
      </c>
      <c r="F9133" t="n">
        <v>9.2224678595</v>
      </c>
      <c r="G9133" t="n">
        <v>9.320677390290353</v>
      </c>
    </row>
    <row r="9134">
      <c r="A9134" s="3" t="n">
        <v>45392.36856378472</v>
      </c>
      <c r="B9134" t="n">
        <v>0.62488954465</v>
      </c>
      <c r="C9134" t="n">
        <v>0.6889569834424263</v>
      </c>
      <c r="D9134" t="n">
        <v>-0.09336911464999999</v>
      </c>
      <c r="E9134" t="n">
        <v>0.003917928119930074</v>
      </c>
      <c r="F9134" t="n">
        <v>9.270343924800001</v>
      </c>
      <c r="G9134" t="n">
        <v>9.326449049572172</v>
      </c>
    </row>
    <row r="9135">
      <c r="A9135" s="3" t="n">
        <v>45392.36856434028</v>
      </c>
      <c r="B9135" t="n">
        <v>1.0151451814</v>
      </c>
      <c r="C9135" t="n">
        <v>0.6494671811857827</v>
      </c>
      <c r="D9135" t="n">
        <v>-0.4429271538999999</v>
      </c>
      <c r="E9135" t="n">
        <v>-0.01400085590990677</v>
      </c>
      <c r="F9135" t="n">
        <v>9.38048241095</v>
      </c>
      <c r="G9135" t="n">
        <v>9.354548416424153</v>
      </c>
    </row>
    <row r="9136">
      <c r="A9136" s="3" t="n">
        <v>45392.36856490741</v>
      </c>
      <c r="B9136" t="n">
        <v>0.5698153982499999</v>
      </c>
      <c r="C9136" t="n">
        <v>0.5647984852689992</v>
      </c>
      <c r="D9136" t="n">
        <v>0.02393803265</v>
      </c>
      <c r="E9136" t="n">
        <v>-0.06487048684487196</v>
      </c>
      <c r="F9136" t="n">
        <v>9.361330023500001</v>
      </c>
      <c r="G9136" t="n">
        <v>9.316993221617741</v>
      </c>
    </row>
    <row r="9137">
      <c r="A9137" s="3" t="n">
        <v>45392.36856603009</v>
      </c>
      <c r="B9137" t="n">
        <v>0.32082455475</v>
      </c>
      <c r="C9137" t="n">
        <v>0.4864415458824023</v>
      </c>
      <c r="D9137" t="n">
        <v>0.07901217904999999</v>
      </c>
      <c r="E9137" t="n">
        <v>-0.01649039630979024</v>
      </c>
      <c r="F9137" t="n">
        <v>9.339784813450001</v>
      </c>
      <c r="G9137" t="n">
        <v>9.329237292758883</v>
      </c>
    </row>
    <row r="9138">
      <c r="A9138" s="3" t="n">
        <v>45392.36856659722</v>
      </c>
      <c r="B9138" t="n">
        <v>0.2705458602</v>
      </c>
      <c r="C9138" t="n">
        <v>0.3425157673024485</v>
      </c>
      <c r="D9138" t="n">
        <v>0.45250825095</v>
      </c>
      <c r="E9138" t="n">
        <v>-0.08819380941293734</v>
      </c>
      <c r="F9138" t="n">
        <v>9.473851525600001</v>
      </c>
      <c r="G9138" t="n">
        <v>9.362226131860515</v>
      </c>
    </row>
    <row r="9139">
      <c r="A9139" s="3" t="n">
        <v>45392.36856771991</v>
      </c>
      <c r="B9139" t="n">
        <v>0.04788587195</v>
      </c>
      <c r="C9139" t="n">
        <v>0.3605933321968541</v>
      </c>
      <c r="D9139" t="n">
        <v>-0.1053430343</v>
      </c>
      <c r="E9139" t="n">
        <v>0.006245121600699323</v>
      </c>
      <c r="F9139" t="n">
        <v>9.184153277949999</v>
      </c>
      <c r="G9139" t="n">
        <v>9.31997352884478</v>
      </c>
    </row>
    <row r="9140">
      <c r="A9140" s="3" t="n">
        <v>45392.36856775463</v>
      </c>
      <c r="B9140" t="n">
        <v>0.3112434577</v>
      </c>
      <c r="C9140" t="n">
        <v>0.2849443769103737</v>
      </c>
      <c r="D9140" t="n">
        <v>-0.35195086185</v>
      </c>
      <c r="E9140" t="n">
        <v>0.02114620054941729</v>
      </c>
      <c r="F9140" t="n">
        <v>9.162608067899999</v>
      </c>
      <c r="G9140" t="n">
        <v>9.243905585008534</v>
      </c>
    </row>
    <row r="9141">
      <c r="A9141" s="3" t="n">
        <v>45392.36856829861</v>
      </c>
      <c r="B9141" t="n">
        <v>0.7278397563499999</v>
      </c>
      <c r="C9141" t="n">
        <v>0.322884156983917</v>
      </c>
      <c r="D9141" t="n">
        <v>-0.09816456649999999</v>
      </c>
      <c r="E9141" t="n">
        <v>0.01107200502121213</v>
      </c>
      <c r="F9141" t="n">
        <v>9.4259754603</v>
      </c>
      <c r="G9141" t="n">
        <v>9.224713308038137</v>
      </c>
    </row>
    <row r="9142">
      <c r="A9142" s="3" t="n">
        <v>45392.36856885417</v>
      </c>
      <c r="B9142" t="n">
        <v>0.11253130875</v>
      </c>
      <c r="C9142" t="n">
        <v>0.3034007893815859</v>
      </c>
      <c r="D9142" t="n">
        <v>-0.01915238745</v>
      </c>
      <c r="E9142" t="n">
        <v>0.1129999477515155</v>
      </c>
      <c r="F9142" t="n">
        <v>9.24401306955</v>
      </c>
      <c r="G9142" t="n">
        <v>9.212419517867275</v>
      </c>
    </row>
    <row r="9143">
      <c r="A9143" s="3" t="n">
        <v>45392.36856997685</v>
      </c>
      <c r="B9143" t="n">
        <v>0.6751682392</v>
      </c>
      <c r="C9143" t="n">
        <v>0.3442184897699311</v>
      </c>
      <c r="D9143" t="n">
        <v>0.60333452795</v>
      </c>
      <c r="E9143" t="n">
        <v>0.1133287105494175</v>
      </c>
      <c r="F9143" t="n">
        <v>8.97346720935</v>
      </c>
      <c r="G9143" t="n">
        <v>9.167417395359699</v>
      </c>
    </row>
    <row r="9144">
      <c r="A9144" s="3" t="n">
        <v>45392.36857002315</v>
      </c>
      <c r="B9144" t="n">
        <v>-0.17956956815</v>
      </c>
      <c r="C9144" t="n">
        <v>0.2240057395137535</v>
      </c>
      <c r="D9144" t="n">
        <v>0.0023928226</v>
      </c>
      <c r="E9144" t="n">
        <v>0.2641792870108399</v>
      </c>
      <c r="F9144" t="n">
        <v>9.153036777499999</v>
      </c>
      <c r="G9144" t="n">
        <v>9.204385905615409</v>
      </c>
    </row>
    <row r="9145">
      <c r="A9145" s="3" t="n">
        <v>45392.36857055555</v>
      </c>
      <c r="B9145" t="n">
        <v>0.21787434305</v>
      </c>
      <c r="C9145" t="n">
        <v>0.08081155073939418</v>
      </c>
      <c r="D9145" t="n">
        <v>0.5171438811</v>
      </c>
      <c r="E9145" t="n">
        <v>0.3281144617545464</v>
      </c>
      <c r="F9145" t="n">
        <v>9.4259754603</v>
      </c>
      <c r="G9145" t="n">
        <v>9.273108394289769</v>
      </c>
    </row>
    <row r="9146">
      <c r="A9146" s="3" t="n">
        <v>45392.36857167824</v>
      </c>
      <c r="B9146" t="n">
        <v>0.0023928226</v>
      </c>
      <c r="C9146" t="n">
        <v>-0.003677950936480212</v>
      </c>
      <c r="D9146" t="n">
        <v>0.39504128195</v>
      </c>
      <c r="E9146" t="n">
        <v>0.2518298343860147</v>
      </c>
      <c r="F9146" t="n">
        <v>9.2224678595</v>
      </c>
      <c r="G9146" t="n">
        <v>9.258323646440934</v>
      </c>
    </row>
    <row r="9147">
      <c r="A9147" s="3" t="n">
        <v>45392.36857170139</v>
      </c>
      <c r="B9147" t="n">
        <v>0.26096476315</v>
      </c>
      <c r="C9147" t="n">
        <v>0.01428771756689981</v>
      </c>
      <c r="D9147" t="n">
        <v>-0.24900065015</v>
      </c>
      <c r="E9147" t="n">
        <v>0.1462561952254083</v>
      </c>
      <c r="F9147" t="n">
        <v>9.1889487298</v>
      </c>
      <c r="G9147" t="n">
        <v>9.344123284553756</v>
      </c>
    </row>
    <row r="9148">
      <c r="A9148" s="3" t="n">
        <v>45392.36857224537</v>
      </c>
      <c r="B9148" t="n">
        <v>-0.5865749630999999</v>
      </c>
      <c r="C9148" t="n">
        <v>0.02710226599801874</v>
      </c>
      <c r="D9148" t="n">
        <v>0.4165864919999999</v>
      </c>
      <c r="E9148" t="n">
        <v>0.04746978653438239</v>
      </c>
      <c r="F9148" t="n">
        <v>9.588775656949998</v>
      </c>
      <c r="G9148" t="n">
        <v>9.373237856844314</v>
      </c>
    </row>
    <row r="9149">
      <c r="A9149" s="3" t="n">
        <v>45392.36857336805</v>
      </c>
      <c r="B9149" t="n">
        <v>0.28251977985</v>
      </c>
      <c r="C9149" t="n">
        <v>0.08563027338123566</v>
      </c>
      <c r="D9149" t="n">
        <v>-0.1101286795</v>
      </c>
      <c r="E9149" t="n">
        <v>0.07769568772097922</v>
      </c>
      <c r="F9149" t="n">
        <v>9.524130220149999</v>
      </c>
      <c r="G9149" t="n">
        <v>9.388896333775433</v>
      </c>
    </row>
    <row r="9150">
      <c r="A9150" s="3" t="n">
        <v>45392.36857340277</v>
      </c>
      <c r="B9150" t="n">
        <v>0.31843173215</v>
      </c>
      <c r="C9150" t="n">
        <v>0.1193160704125877</v>
      </c>
      <c r="D9150" t="n">
        <v>-0.2394195531</v>
      </c>
      <c r="E9150" t="n">
        <v>-0.04571976812552465</v>
      </c>
      <c r="F9150" t="n">
        <v>9.078810243649999</v>
      </c>
      <c r="G9150" t="n">
        <v>9.409293662870304</v>
      </c>
    </row>
    <row r="9151">
      <c r="A9151" s="3" t="n">
        <v>45392.36857393519</v>
      </c>
      <c r="B9151" t="n">
        <v>0.24900065015</v>
      </c>
      <c r="C9151" t="n">
        <v>0.2703961773463878</v>
      </c>
      <c r="D9151" t="n">
        <v>0.04069759749999999</v>
      </c>
      <c r="E9151" t="n">
        <v>-0.01576692156421917</v>
      </c>
      <c r="F9151" t="n">
        <v>9.591168479549999</v>
      </c>
      <c r="G9151" t="n">
        <v>9.446914738248509</v>
      </c>
    </row>
    <row r="9152">
      <c r="A9152" s="3" t="n">
        <v>45392.36857505787</v>
      </c>
      <c r="B9152" t="n">
        <v>0.35912932965</v>
      </c>
      <c r="C9152" t="n">
        <v>0.3261209458263412</v>
      </c>
      <c r="D9152" t="n">
        <v>0.2059004234</v>
      </c>
      <c r="E9152" t="n">
        <v>0.007461260497319364</v>
      </c>
      <c r="F9152" t="n">
        <v>9.260772634399999</v>
      </c>
      <c r="G9152" t="n">
        <v>9.419970727350606</v>
      </c>
    </row>
    <row r="9153">
      <c r="A9153" s="3" t="n">
        <v>45392.36857509259</v>
      </c>
      <c r="B9153" t="n">
        <v>0.05027869455</v>
      </c>
      <c r="C9153" t="n">
        <v>0.4213908589863649</v>
      </c>
      <c r="D9153" t="n">
        <v>0.05506433975</v>
      </c>
      <c r="E9153" t="n">
        <v>-0.04897795329522159</v>
      </c>
      <c r="F9153" t="n">
        <v>9.622294786649999</v>
      </c>
      <c r="G9153" t="n">
        <v>9.374342990863545</v>
      </c>
    </row>
    <row r="9154">
      <c r="A9154" s="3" t="n">
        <v>45392.368575625</v>
      </c>
      <c r="B9154" t="n">
        <v>0.7182586593</v>
      </c>
      <c r="C9154" t="n">
        <v>0.3467850889510499</v>
      </c>
      <c r="D9154" t="n">
        <v>-0.3088506351</v>
      </c>
      <c r="E9154" t="n">
        <v>0.06443154210524496</v>
      </c>
      <c r="F9154" t="n">
        <v>9.414001540649998</v>
      </c>
      <c r="G9154" t="n">
        <v>9.394831642957834</v>
      </c>
    </row>
    <row r="9155">
      <c r="A9155" s="3" t="n">
        <v>45392.36857619213</v>
      </c>
      <c r="B9155" t="n">
        <v>0.5123582359</v>
      </c>
      <c r="C9155" t="n">
        <v>0.3063619862137538</v>
      </c>
      <c r="D9155" t="n">
        <v>0.25139347275</v>
      </c>
      <c r="E9155" t="n">
        <v>0.03828122979627052</v>
      </c>
      <c r="F9155" t="n">
        <v>9.272746554049998</v>
      </c>
      <c r="G9155" t="n">
        <v>9.40213764292648</v>
      </c>
    </row>
    <row r="9156">
      <c r="A9156" s="3" t="n">
        <v>45392.36857731482</v>
      </c>
      <c r="B9156" t="n">
        <v>-0.03591195229999999</v>
      </c>
      <c r="C9156" t="n">
        <v>0.2349982398060613</v>
      </c>
      <c r="D9156" t="n">
        <v>-0.15801455145</v>
      </c>
      <c r="E9156" t="n">
        <v>-0.07414492606328692</v>
      </c>
      <c r="F9156" t="n">
        <v>9.24401306955</v>
      </c>
      <c r="G9156" t="n">
        <v>9.325807959830328</v>
      </c>
    </row>
    <row r="9157">
      <c r="A9157" s="3" t="n">
        <v>45392.36857734954</v>
      </c>
      <c r="B9157" t="n">
        <v>0.2418123757</v>
      </c>
      <c r="C9157" t="n">
        <v>0.1596618171974363</v>
      </c>
      <c r="D9157" t="n">
        <v>0.07901217904999999</v>
      </c>
      <c r="E9157" t="n">
        <v>-0.09293012419172521</v>
      </c>
      <c r="F9157" t="n">
        <v>9.40921589545</v>
      </c>
      <c r="G9157" t="n">
        <v>9.326510083967275</v>
      </c>
    </row>
    <row r="9158">
      <c r="A9158" s="3" t="n">
        <v>45392.36857846065</v>
      </c>
      <c r="B9158" t="n">
        <v>0.138862164</v>
      </c>
      <c r="C9158" t="n">
        <v>0.1668726538002335</v>
      </c>
      <c r="D9158" t="n">
        <v>0.1292908736</v>
      </c>
      <c r="E9158" t="n">
        <v>-0.05961885432494189</v>
      </c>
      <c r="F9158" t="n">
        <v>9.34696328125</v>
      </c>
      <c r="G9158" t="n">
        <v>9.243052657911097</v>
      </c>
    </row>
    <row r="9159">
      <c r="A9159" s="3" t="n">
        <v>45392.36857849537</v>
      </c>
      <c r="B9159" t="n">
        <v>0.007178467799999999</v>
      </c>
      <c r="C9159" t="n">
        <v>0.1798155116170168</v>
      </c>
      <c r="D9159" t="n">
        <v>-0.4955986710499999</v>
      </c>
      <c r="E9159" t="n">
        <v>-0.03043177225862475</v>
      </c>
      <c r="F9159" t="n">
        <v>9.179367632749999</v>
      </c>
      <c r="G9159" t="n">
        <v>9.248325252431144</v>
      </c>
    </row>
    <row r="9160">
      <c r="A9160" s="3" t="n">
        <v>45392.36857901621</v>
      </c>
      <c r="B9160" t="n">
        <v>0.12210259915</v>
      </c>
      <c r="C9160" t="n">
        <v>0.2571950320276231</v>
      </c>
      <c r="D9160" t="n">
        <v>-0.1316836962</v>
      </c>
      <c r="E9160" t="n">
        <v>-0.009950618022610731</v>
      </c>
      <c r="F9160" t="n">
        <v>9.25119153735</v>
      </c>
      <c r="G9160" t="n">
        <v>9.274203035879278</v>
      </c>
    </row>
    <row r="9161">
      <c r="A9161" s="3" t="n">
        <v>45392.36858013889</v>
      </c>
      <c r="B9161" t="n">
        <v>0.4549010735499999</v>
      </c>
      <c r="C9161" t="n">
        <v>0.4440941909686492</v>
      </c>
      <c r="D9161" t="n">
        <v>0.35912932965</v>
      </c>
      <c r="E9161" t="n">
        <v>0.04184463266013998</v>
      </c>
      <c r="F9161" t="n">
        <v>9.287103489649999</v>
      </c>
      <c r="G9161" t="n">
        <v>9.289996840008532</v>
      </c>
    </row>
    <row r="9162">
      <c r="A9162" s="3" t="n">
        <v>45392.36858017361</v>
      </c>
      <c r="B9162" t="n">
        <v>0.7254469337499999</v>
      </c>
      <c r="C9162" t="n">
        <v>0.3776097215520989</v>
      </c>
      <c r="D9162" t="n">
        <v>0.12688824435</v>
      </c>
      <c r="E9162" t="n">
        <v>0.1398669455868302</v>
      </c>
      <c r="F9162" t="n">
        <v>9.145848503049999</v>
      </c>
      <c r="G9162" t="n">
        <v>9.323956103133007</v>
      </c>
    </row>
    <row r="9163">
      <c r="A9163" s="3" t="n">
        <v>45392.36858070602</v>
      </c>
      <c r="B9163" t="n">
        <v>0.5937632375499999</v>
      </c>
      <c r="C9163" t="n">
        <v>0.3942915418411433</v>
      </c>
      <c r="D9163" t="n">
        <v>0.14844326105</v>
      </c>
      <c r="E9163" t="n">
        <v>0.1930298924843828</v>
      </c>
      <c r="F9163" t="n">
        <v>9.485825445249999</v>
      </c>
      <c r="G9163" t="n">
        <v>9.345554506829977</v>
      </c>
    </row>
    <row r="9164">
      <c r="A9164" s="3" t="n">
        <v>45392.36858128473</v>
      </c>
      <c r="B9164" t="n">
        <v>0.22026716565</v>
      </c>
      <c r="C9164" t="n">
        <v>0.4646381626270409</v>
      </c>
      <c r="D9164" t="n">
        <v>0.3423697648</v>
      </c>
      <c r="E9164" t="n">
        <v>0.2846467027931244</v>
      </c>
      <c r="F9164" t="n">
        <v>9.4666730578</v>
      </c>
      <c r="G9164" t="n">
        <v>9.370522992087672</v>
      </c>
    </row>
    <row r="9165">
      <c r="A9165" s="3" t="n">
        <v>45392.36858184028</v>
      </c>
      <c r="B9165" t="n">
        <v>0.52672497815</v>
      </c>
      <c r="C9165" t="n">
        <v>0.4394892944435909</v>
      </c>
      <c r="D9165" t="n">
        <v>0.0383047749</v>
      </c>
      <c r="E9165" t="n">
        <v>0.1871156367393945</v>
      </c>
      <c r="F9165" t="n">
        <v>9.385268056149998</v>
      </c>
      <c r="G9165" t="n">
        <v>9.358864965436155</v>
      </c>
    </row>
    <row r="9166">
      <c r="A9166" s="3" t="n">
        <v>45392.36858351852</v>
      </c>
      <c r="B9166" t="n">
        <v>-0.3711032493</v>
      </c>
      <c r="C9166" t="n">
        <v>0.3397973364912597</v>
      </c>
      <c r="D9166" t="n">
        <v>0.4764462836</v>
      </c>
      <c r="E9166" t="n">
        <v>0.0392775991518649</v>
      </c>
      <c r="F9166" t="n">
        <v>9.404420443599999</v>
      </c>
      <c r="G9166" t="n">
        <v>9.354455859021238</v>
      </c>
    </row>
    <row r="9167">
      <c r="A9167" s="3" t="n">
        <v>45392.36858355324</v>
      </c>
      <c r="B9167" t="n">
        <v>0.7493849664</v>
      </c>
      <c r="C9167" t="n">
        <v>0.1692897530023314</v>
      </c>
      <c r="D9167" t="n">
        <v>-0.25139347275</v>
      </c>
      <c r="E9167" t="n">
        <v>0.008755989749883467</v>
      </c>
      <c r="F9167" t="n">
        <v>9.14824132565</v>
      </c>
      <c r="G9167" t="n">
        <v>9.357849737138253</v>
      </c>
    </row>
    <row r="9168">
      <c r="A9168" s="3" t="n">
        <v>45392.36858362269</v>
      </c>
      <c r="B9168" t="n">
        <v>0.60333452795</v>
      </c>
      <c r="C9168" t="n">
        <v>0.1650936269092079</v>
      </c>
      <c r="D9168" t="n">
        <v>0.0287334845</v>
      </c>
      <c r="E9168" t="n">
        <v>-0.04107655937342669</v>
      </c>
      <c r="F9168" t="n">
        <v>9.337382184199999</v>
      </c>
      <c r="G9168" t="n">
        <v>9.336341307740584</v>
      </c>
    </row>
    <row r="9169">
      <c r="A9169" s="3" t="n">
        <v>45392.36858409722</v>
      </c>
      <c r="B9169" t="n">
        <v>-0.05267151714999999</v>
      </c>
      <c r="C9169" t="n">
        <v>0.2195186599446393</v>
      </c>
      <c r="D9169" t="n">
        <v>-0.35195086185</v>
      </c>
      <c r="E9169" t="n">
        <v>-0.01682725130839167</v>
      </c>
      <c r="F9169" t="n">
        <v>9.3254180712</v>
      </c>
      <c r="G9169" t="n">
        <v>9.324750236049093</v>
      </c>
    </row>
    <row r="9170">
      <c r="A9170" s="3" t="n">
        <v>45392.36858465278</v>
      </c>
      <c r="B9170" t="n">
        <v>-0.1101286795</v>
      </c>
      <c r="C9170" t="n">
        <v>0.242607560144989</v>
      </c>
      <c r="D9170" t="n">
        <v>-0.09816456649999999</v>
      </c>
      <c r="E9170" t="n">
        <v>0.05113073013379969</v>
      </c>
      <c r="F9170" t="n">
        <v>9.416394363249999</v>
      </c>
      <c r="G9170" t="n">
        <v>9.326783138592567</v>
      </c>
    </row>
    <row r="9171">
      <c r="A9171" s="3" t="n">
        <v>45392.36858521991</v>
      </c>
      <c r="B9171" t="n">
        <v>-0.05027869455</v>
      </c>
      <c r="C9171" t="n">
        <v>0.3185807978018657</v>
      </c>
      <c r="D9171" t="n">
        <v>0.32321737735</v>
      </c>
      <c r="E9171" t="n">
        <v>-0.01681664458205135</v>
      </c>
      <c r="F9171" t="n">
        <v>9.406823072849999</v>
      </c>
      <c r="G9171" t="n">
        <v>9.351139131122752</v>
      </c>
    </row>
    <row r="9172">
      <c r="A9172" s="3" t="n">
        <v>45392.36858578704</v>
      </c>
      <c r="B9172" t="n">
        <v>0.8307899680499999</v>
      </c>
      <c r="C9172" t="n">
        <v>0.1875748119807697</v>
      </c>
      <c r="D9172" t="n">
        <v>0.1412549866</v>
      </c>
      <c r="E9172" t="n">
        <v>0.04683889205104909</v>
      </c>
      <c r="F9172" t="n">
        <v>9.35174892645</v>
      </c>
      <c r="G9172" t="n">
        <v>9.354264137870771</v>
      </c>
    </row>
    <row r="9173">
      <c r="A9173" s="3" t="n">
        <v>45392.36858635417</v>
      </c>
      <c r="B9173" t="n">
        <v>0.4788391062</v>
      </c>
      <c r="C9173" t="n">
        <v>0.3275040263662014</v>
      </c>
      <c r="D9173" t="n">
        <v>0.29209107025</v>
      </c>
      <c r="E9173" t="n">
        <v>-0.03098174473496514</v>
      </c>
      <c r="F9173" t="n">
        <v>9.191341552399999</v>
      </c>
      <c r="G9173" t="n">
        <v>9.327637505827415</v>
      </c>
    </row>
    <row r="9174">
      <c r="A9174" s="3" t="n">
        <v>45392.36858690972</v>
      </c>
      <c r="B9174" t="n">
        <v>0.3375841196</v>
      </c>
      <c r="C9174" t="n">
        <v>0.5157899919169012</v>
      </c>
      <c r="D9174" t="n">
        <v>-0.1987219556</v>
      </c>
      <c r="E9174" t="n">
        <v>-0.03552432674277398</v>
      </c>
      <c r="F9174" t="n">
        <v>9.3589372009</v>
      </c>
      <c r="G9174" t="n">
        <v>9.312696445921006</v>
      </c>
    </row>
    <row r="9175">
      <c r="A9175" s="3" t="n">
        <v>45392.36858747685</v>
      </c>
      <c r="B9175" t="n">
        <v>0.3112434577</v>
      </c>
      <c r="C9175" t="n">
        <v>0.5437828343189992</v>
      </c>
      <c r="D9175" t="n">
        <v>-0.5123582359</v>
      </c>
      <c r="E9175" t="n">
        <v>-0.01706306809487185</v>
      </c>
      <c r="F9175" t="n">
        <v>9.385268056149998</v>
      </c>
      <c r="G9175" t="n">
        <v>9.301070970946878</v>
      </c>
    </row>
    <row r="9176">
      <c r="A9176" s="3" t="n">
        <v>45392.36858861111</v>
      </c>
      <c r="B9176" t="n">
        <v>0.36391497485</v>
      </c>
      <c r="C9176" t="n">
        <v>0.5692262677516333</v>
      </c>
      <c r="D9176" t="n">
        <v>0.1101286795</v>
      </c>
      <c r="E9176" t="n">
        <v>0.007252463431818151</v>
      </c>
      <c r="F9176" t="n">
        <v>9.184153277949999</v>
      </c>
      <c r="G9176" t="n">
        <v>9.315707887547346</v>
      </c>
    </row>
    <row r="9177">
      <c r="A9177" s="3" t="n">
        <v>45392.36858916667</v>
      </c>
      <c r="B9177" t="n">
        <v>1.0630212467</v>
      </c>
      <c r="C9177" t="n">
        <v>0.4786088213699313</v>
      </c>
      <c r="D9177" t="n">
        <v>-0.11253130875</v>
      </c>
      <c r="E9177" t="n">
        <v>0.1175528621737766</v>
      </c>
      <c r="F9177" t="n">
        <v>9.38048241095</v>
      </c>
      <c r="G9177" t="n">
        <v>9.319642708707718</v>
      </c>
    </row>
    <row r="9178">
      <c r="A9178" s="3" t="n">
        <v>45392.36858973379</v>
      </c>
      <c r="B9178" t="n">
        <v>0.4668651865499999</v>
      </c>
      <c r="C9178" t="n">
        <v>0.4928624556847333</v>
      </c>
      <c r="D9178" t="n">
        <v>0.46447236395</v>
      </c>
      <c r="E9178" t="n">
        <v>0.12352364902704</v>
      </c>
      <c r="F9178" t="n">
        <v>9.31822979675</v>
      </c>
      <c r="G9178" t="n">
        <v>9.345006888864011</v>
      </c>
    </row>
    <row r="9179">
      <c r="A9179" s="3" t="n">
        <v>45392.36859030092</v>
      </c>
      <c r="B9179" t="n">
        <v>0.2011147782</v>
      </c>
      <c r="C9179" t="n">
        <v>0.4564858876242437</v>
      </c>
      <c r="D9179" t="n">
        <v>0.6009417053499999</v>
      </c>
      <c r="E9179" t="n">
        <v>0.2676054882120054</v>
      </c>
      <c r="F9179" t="n">
        <v>9.354141749049999</v>
      </c>
      <c r="G9179" t="n">
        <v>9.310031551646645</v>
      </c>
    </row>
    <row r="9180">
      <c r="A9180" s="3" t="n">
        <v>45392.36859086806</v>
      </c>
      <c r="B9180" t="n">
        <v>0.6153084475999999</v>
      </c>
      <c r="C9180" t="n">
        <v>0.4734754858517495</v>
      </c>
      <c r="D9180" t="n">
        <v>0.1436478092</v>
      </c>
      <c r="E9180" t="n">
        <v>0.3122299289682993</v>
      </c>
      <c r="F9180" t="n">
        <v>9.320622619349999</v>
      </c>
      <c r="G9180" t="n">
        <v>9.267317350301191</v>
      </c>
    </row>
    <row r="9181">
      <c r="A9181" s="3" t="n">
        <v>45392.36859142361</v>
      </c>
      <c r="B9181" t="n">
        <v>0.1077358569</v>
      </c>
      <c r="C9181" t="n">
        <v>0.3272904745613062</v>
      </c>
      <c r="D9181" t="n">
        <v>0.0766095498</v>
      </c>
      <c r="E9181" t="n">
        <v>0.1254057943286717</v>
      </c>
      <c r="F9181" t="n">
        <v>9.20570829465</v>
      </c>
      <c r="G9181" t="n">
        <v>9.246975935112847</v>
      </c>
    </row>
    <row r="9182">
      <c r="A9182" s="3" t="n">
        <v>45392.3685925463</v>
      </c>
      <c r="B9182" t="n">
        <v>0.32561019995</v>
      </c>
      <c r="C9182" t="n">
        <v>0.2369309956510496</v>
      </c>
      <c r="D9182" t="n">
        <v>-0.28491260245</v>
      </c>
      <c r="E9182" t="n">
        <v>-0.009494780242540801</v>
      </c>
      <c r="F9182" t="n">
        <v>9.299077409300001</v>
      </c>
      <c r="G9182" t="n">
        <v>9.208808293297578</v>
      </c>
    </row>
    <row r="9183">
      <c r="A9183" s="3" t="n">
        <v>45392.36859258102</v>
      </c>
      <c r="B9183" t="n">
        <v>0.3064578125</v>
      </c>
      <c r="C9183" t="n">
        <v>0.2262554856047791</v>
      </c>
      <c r="D9183" t="n">
        <v>0.35673650705</v>
      </c>
      <c r="E9183" t="n">
        <v>-0.1342721260355482</v>
      </c>
      <c r="F9183" t="n">
        <v>9.0524793884</v>
      </c>
      <c r="G9183" t="n">
        <v>9.218011365706436</v>
      </c>
    </row>
    <row r="9184">
      <c r="A9184" s="3" t="n">
        <v>45392.36859311342</v>
      </c>
      <c r="B9184" t="n">
        <v>0.48602738065</v>
      </c>
      <c r="C9184" t="n">
        <v>0.2028605219152687</v>
      </c>
      <c r="D9184" t="n">
        <v>-0.4070152016</v>
      </c>
      <c r="E9184" t="n">
        <v>-0.2596130456026814</v>
      </c>
      <c r="F9184" t="n">
        <v>9.13627721265</v>
      </c>
      <c r="G9184" t="n">
        <v>9.220243212946762</v>
      </c>
    </row>
    <row r="9185">
      <c r="A9185" s="3" t="n">
        <v>45392.36859368056</v>
      </c>
      <c r="B9185" t="n">
        <v>-0.3064578125</v>
      </c>
      <c r="C9185" t="n">
        <v>0.2460295780898608</v>
      </c>
      <c r="D9185" t="n">
        <v>-0.7038919170499999</v>
      </c>
      <c r="E9185" t="n">
        <v>-0.2817861784238935</v>
      </c>
      <c r="F9185" t="n">
        <v>9.320622619349999</v>
      </c>
      <c r="G9185" t="n">
        <v>9.226175116089886</v>
      </c>
    </row>
    <row r="9186">
      <c r="A9186" s="3" t="n">
        <v>45392.36859424769</v>
      </c>
      <c r="B9186" t="n">
        <v>0.52433215555</v>
      </c>
      <c r="C9186" t="n">
        <v>0.3537127442480196</v>
      </c>
      <c r="D9186" t="n">
        <v>-0.04310022674999999</v>
      </c>
      <c r="E9186" t="n">
        <v>-0.2747206356844996</v>
      </c>
      <c r="F9186" t="n">
        <v>9.337382184199999</v>
      </c>
      <c r="G9186" t="n">
        <v>9.256923992891167</v>
      </c>
    </row>
    <row r="9187">
      <c r="A9187" s="3" t="n">
        <v>45392.36859480324</v>
      </c>
      <c r="B9187" t="n">
        <v>0.11492413135</v>
      </c>
      <c r="C9187" t="n">
        <v>0.332192953766318</v>
      </c>
      <c r="D9187" t="n">
        <v>0.007178467799999999</v>
      </c>
      <c r="E9187" t="n">
        <v>-0.1527337504326344</v>
      </c>
      <c r="F9187" t="n">
        <v>9.337382184199999</v>
      </c>
      <c r="G9187" t="n">
        <v>9.263135579863546</v>
      </c>
    </row>
    <row r="9188">
      <c r="A9188" s="3" t="n">
        <v>45392.3685959375</v>
      </c>
      <c r="B9188" t="n">
        <v>0.5793964953</v>
      </c>
      <c r="C9188" t="n">
        <v>0.3939724942559452</v>
      </c>
      <c r="D9188" t="n">
        <v>-0.52433215555</v>
      </c>
      <c r="E9188" t="n">
        <v>-0.2082689236792547</v>
      </c>
      <c r="F9188" t="n">
        <v>9.21527958505</v>
      </c>
      <c r="G9188" t="n">
        <v>9.333437876420188</v>
      </c>
    </row>
    <row r="9189">
      <c r="A9189" s="3" t="n">
        <v>45392.3685959838</v>
      </c>
      <c r="B9189" t="n">
        <v>0.7829040961</v>
      </c>
      <c r="C9189" t="n">
        <v>0.3701749321519824</v>
      </c>
      <c r="D9189" t="n">
        <v>0.05506433975</v>
      </c>
      <c r="E9189" t="n">
        <v>-0.08335215886911443</v>
      </c>
      <c r="F9189" t="n">
        <v>9.246405892149999</v>
      </c>
      <c r="G9189" t="n">
        <v>9.327990888117274</v>
      </c>
    </row>
    <row r="9190">
      <c r="A9190" s="3" t="n">
        <v>45392.36859650463</v>
      </c>
      <c r="B9190" t="n">
        <v>0.18914085855</v>
      </c>
      <c r="C9190" t="n">
        <v>0.395261508677507</v>
      </c>
      <c r="D9190" t="n">
        <v>0.1652028259</v>
      </c>
      <c r="E9190" t="n">
        <v>-0.01515358304172498</v>
      </c>
      <c r="F9190" t="n">
        <v>9.370901313899999</v>
      </c>
      <c r="G9190" t="n">
        <v>9.294629259159699</v>
      </c>
    </row>
    <row r="9191">
      <c r="A9191" s="3" t="n">
        <v>45392.36859707176</v>
      </c>
      <c r="B9191" t="n">
        <v>0.0287334845</v>
      </c>
      <c r="C9191" t="n">
        <v>0.2438125436914925</v>
      </c>
      <c r="D9191" t="n">
        <v>0.15322890625</v>
      </c>
      <c r="E9191" t="n">
        <v>-0.04929087458158521</v>
      </c>
      <c r="F9191" t="n">
        <v>9.30865850635</v>
      </c>
      <c r="G9191" t="n">
        <v>9.308202348539421</v>
      </c>
    </row>
    <row r="9192">
      <c r="A9192" s="3" t="n">
        <v>45392.36859763889</v>
      </c>
      <c r="B9192" t="n">
        <v>0.39743410455</v>
      </c>
      <c r="C9192" t="n">
        <v>0.1298116090009327</v>
      </c>
      <c r="D9192" t="n">
        <v>-0.612915625</v>
      </c>
      <c r="E9192" t="n">
        <v>-8.947139417250782e-05</v>
      </c>
      <c r="F9192" t="n">
        <v>9.485825445249999</v>
      </c>
      <c r="G9192" t="n">
        <v>9.322272605357018</v>
      </c>
    </row>
    <row r="9193">
      <c r="A9193" s="3" t="n">
        <v>45392.36859819444</v>
      </c>
      <c r="B9193" t="n">
        <v>-0.22505281085</v>
      </c>
      <c r="C9193" t="n">
        <v>-0.02851901832214462</v>
      </c>
      <c r="D9193" t="n">
        <v>0.2801171506</v>
      </c>
      <c r="E9193" t="n">
        <v>0.001641322323193486</v>
      </c>
      <c r="F9193" t="n">
        <v>9.150634148249999</v>
      </c>
      <c r="G9193" t="n">
        <v>9.343765604710981</v>
      </c>
    </row>
    <row r="9194">
      <c r="A9194" s="3" t="n">
        <v>45392.36859876158</v>
      </c>
      <c r="B9194" t="n">
        <v>0.1005573891</v>
      </c>
      <c r="C9194" t="n">
        <v>-0.02000270858449891</v>
      </c>
      <c r="D9194" t="n">
        <v>0.09816456649999999</v>
      </c>
      <c r="E9194" t="n">
        <v>-0.02611753203834508</v>
      </c>
      <c r="F9194" t="n">
        <v>9.294291764099999</v>
      </c>
      <c r="G9194" t="n">
        <v>9.377084143842799</v>
      </c>
    </row>
    <row r="9195">
      <c r="A9195" s="3" t="n">
        <v>45392.36859988426</v>
      </c>
      <c r="B9195" t="n">
        <v>-0.14844326105</v>
      </c>
      <c r="C9195" t="n">
        <v>0.01236657425850816</v>
      </c>
      <c r="D9195" t="n">
        <v>-0.03591195229999999</v>
      </c>
      <c r="E9195" t="n">
        <v>0.0220067398017483</v>
      </c>
      <c r="F9195" t="n">
        <v>9.47864697745</v>
      </c>
      <c r="G9195" t="n">
        <v>9.353415965512729</v>
      </c>
    </row>
    <row r="9196">
      <c r="A9196" s="3" t="n">
        <v>45392.36859991898</v>
      </c>
      <c r="B9196" t="n">
        <v>-0.09816456649999999</v>
      </c>
      <c r="C9196" t="n">
        <v>0.0935844494821681</v>
      </c>
      <c r="D9196" t="n">
        <v>0.07901217904999999</v>
      </c>
      <c r="E9196" t="n">
        <v>0.08460288392296059</v>
      </c>
      <c r="F9196" t="n">
        <v>9.339784813450001</v>
      </c>
      <c r="G9196" t="n">
        <v>9.360296850632775</v>
      </c>
    </row>
    <row r="9197">
      <c r="A9197" s="3" t="n">
        <v>45392.36860045139</v>
      </c>
      <c r="B9197" t="n">
        <v>0.3136362803</v>
      </c>
      <c r="C9197" t="n">
        <v>0.1720854940473198</v>
      </c>
      <c r="D9197" t="n">
        <v>-0.09336911464999999</v>
      </c>
      <c r="E9197" t="n">
        <v>0.2224958125849657</v>
      </c>
      <c r="F9197" t="n">
        <v>9.394849153199999</v>
      </c>
      <c r="G9197" t="n">
        <v>9.321677211403873</v>
      </c>
    </row>
    <row r="9198">
      <c r="A9198" s="3" t="n">
        <v>45392.36860157408</v>
      </c>
      <c r="B9198" t="n">
        <v>0.5219393329499999</v>
      </c>
      <c r="C9198" t="n">
        <v>0.2303662778413759</v>
      </c>
      <c r="D9198" t="n">
        <v>0.5099654133</v>
      </c>
      <c r="E9198" t="n">
        <v>0.2093299163438234</v>
      </c>
      <c r="F9198" t="n">
        <v>9.41878718585</v>
      </c>
      <c r="G9198" t="n">
        <v>9.330109307391869</v>
      </c>
    </row>
    <row r="9199">
      <c r="A9199" s="3" t="n">
        <v>45392.3686016088</v>
      </c>
      <c r="B9199" t="n">
        <v>0.0023928226</v>
      </c>
      <c r="C9199" t="n">
        <v>0.2977112407916093</v>
      </c>
      <c r="D9199" t="n">
        <v>0.28730542505</v>
      </c>
      <c r="E9199" t="n">
        <v>0.2862997290902106</v>
      </c>
      <c r="F9199" t="n">
        <v>9.095569808500001</v>
      </c>
      <c r="G9199" t="n">
        <v>9.309089633200841</v>
      </c>
    </row>
    <row r="9200">
      <c r="A9200" s="3" t="n">
        <v>45392.36860215278</v>
      </c>
      <c r="B9200" t="n">
        <v>0.60333452795</v>
      </c>
      <c r="C9200" t="n">
        <v>0.3004125042504671</v>
      </c>
      <c r="D9200" t="n">
        <v>0.2394195531</v>
      </c>
      <c r="E9200" t="n">
        <v>0.3570148650384626</v>
      </c>
      <c r="F9200" t="n">
        <v>9.332596538999999</v>
      </c>
      <c r="G9200" t="n">
        <v>9.239082701969721</v>
      </c>
    </row>
    <row r="9201">
      <c r="A9201" s="3" t="n">
        <v>45392.36860270833</v>
      </c>
      <c r="B9201" t="n">
        <v>0.1699884711</v>
      </c>
      <c r="C9201" t="n">
        <v>0.2846518232817025</v>
      </c>
      <c r="D9201" t="n">
        <v>0.49799149365</v>
      </c>
      <c r="E9201" t="n">
        <v>0.3267877294483692</v>
      </c>
      <c r="F9201" t="n">
        <v>9.14824132565</v>
      </c>
      <c r="G9201" t="n">
        <v>9.247654468427415</v>
      </c>
    </row>
    <row r="9202">
      <c r="A9202" s="3" t="n">
        <v>45392.36860327546</v>
      </c>
      <c r="B9202" t="n">
        <v>-0.11731695395</v>
      </c>
      <c r="C9202" t="n">
        <v>0.1381697550757579</v>
      </c>
      <c r="D9202" t="n">
        <v>0.19392650375</v>
      </c>
      <c r="E9202" t="n">
        <v>0.2267620025061778</v>
      </c>
      <c r="F9202" t="n">
        <v>9.3685084913</v>
      </c>
      <c r="G9202" t="n">
        <v>9.263181069918325</v>
      </c>
    </row>
    <row r="9203">
      <c r="A9203" s="3" t="n">
        <v>45392.36860439815</v>
      </c>
      <c r="B9203" t="n">
        <v>0.49799149365</v>
      </c>
      <c r="C9203" t="n">
        <v>0.07538925050641047</v>
      </c>
      <c r="D9203" t="n">
        <v>0.18674803595</v>
      </c>
      <c r="E9203" t="n">
        <v>0.02930462471037303</v>
      </c>
      <c r="F9203" t="n">
        <v>9.315836974149999</v>
      </c>
      <c r="G9203" t="n">
        <v>9.271754505106669</v>
      </c>
    </row>
    <row r="9204">
      <c r="A9204" s="3" t="n">
        <v>45392.36860443287</v>
      </c>
      <c r="B9204" t="n">
        <v>-0.265760215</v>
      </c>
      <c r="C9204" t="n">
        <v>0.03098313915372969</v>
      </c>
      <c r="D9204" t="n">
        <v>0.0957717439</v>
      </c>
      <c r="E9204" t="n">
        <v>0.06053014127657357</v>
      </c>
      <c r="F9204" t="n">
        <v>9.117124825199999</v>
      </c>
      <c r="G9204" t="n">
        <v>9.362802163966226</v>
      </c>
    </row>
    <row r="9205">
      <c r="A9205" s="3" t="n">
        <v>45392.36860496528</v>
      </c>
      <c r="B9205" t="n">
        <v>0.138862164</v>
      </c>
      <c r="C9205" t="n">
        <v>-0.1088785487885784</v>
      </c>
      <c r="D9205" t="n">
        <v>-0.28730542505</v>
      </c>
      <c r="E9205" t="n">
        <v>0.126987911002681</v>
      </c>
      <c r="F9205" t="n">
        <v>9.55525652725</v>
      </c>
      <c r="G9205" t="n">
        <v>9.376136419128697</v>
      </c>
    </row>
    <row r="9206">
      <c r="A9206" s="3" t="n">
        <v>45392.36860553241</v>
      </c>
      <c r="B9206" t="n">
        <v>-0.35434368445</v>
      </c>
      <c r="C9206" t="n">
        <v>0.0127291688559441</v>
      </c>
      <c r="D9206" t="n">
        <v>-0.1771669389</v>
      </c>
      <c r="E9206" t="n">
        <v>-0.005679604784032719</v>
      </c>
      <c r="F9206" t="n">
        <v>9.392456330599998</v>
      </c>
      <c r="G9206" t="n">
        <v>9.368792998446645</v>
      </c>
    </row>
    <row r="9207">
      <c r="A9207" s="3" t="n">
        <v>45392.36860609954</v>
      </c>
      <c r="B9207" t="n">
        <v>0.1699884711</v>
      </c>
      <c r="C9207" t="n">
        <v>-0.009163960105477889</v>
      </c>
      <c r="D9207" t="n">
        <v>0.19392650375</v>
      </c>
      <c r="E9207" t="n">
        <v>0.174047144077856</v>
      </c>
      <c r="F9207" t="n">
        <v>9.323025248599999</v>
      </c>
      <c r="G9207" t="n">
        <v>9.408791374943849</v>
      </c>
    </row>
    <row r="9208">
      <c r="A9208" s="3" t="n">
        <v>45392.36860666666</v>
      </c>
      <c r="B9208" t="n">
        <v>-0.1436478092</v>
      </c>
      <c r="C9208" t="n">
        <v>-0.03018656028997679</v>
      </c>
      <c r="D9208" t="n">
        <v>0.87867584</v>
      </c>
      <c r="E9208" t="n">
        <v>0.1853145963193478</v>
      </c>
      <c r="F9208" t="n">
        <v>9.5959639314</v>
      </c>
      <c r="G9208" t="n">
        <v>9.392355132372636</v>
      </c>
    </row>
    <row r="9209">
      <c r="A9209" s="3" t="n">
        <v>45392.36860780093</v>
      </c>
      <c r="B9209" t="n">
        <v>0.08379782425</v>
      </c>
      <c r="C9209" t="n">
        <v>0.02633746159463873</v>
      </c>
      <c r="D9209" t="n">
        <v>0.15083608365</v>
      </c>
      <c r="E9209" t="n">
        <v>0.2394156441555951</v>
      </c>
      <c r="F9209" t="n">
        <v>9.169796342349999</v>
      </c>
      <c r="G9209" t="n">
        <v>9.36384169172555</v>
      </c>
    </row>
    <row r="9210">
      <c r="A9210" s="3" t="n">
        <v>45392.36860783565</v>
      </c>
      <c r="B9210" t="n">
        <v>0.6153084475999999</v>
      </c>
      <c r="C9210" t="n">
        <v>0.1248510213942894</v>
      </c>
      <c r="D9210" t="n">
        <v>-0.4501056217</v>
      </c>
      <c r="E9210" t="n">
        <v>0.2798606918439402</v>
      </c>
      <c r="F9210" t="n">
        <v>9.229646327299999</v>
      </c>
      <c r="G9210" t="n">
        <v>9.254640506437903</v>
      </c>
    </row>
    <row r="9211">
      <c r="A9211" s="3" t="n">
        <v>45392.36860835648</v>
      </c>
      <c r="B9211" t="n">
        <v>-0.42616758905</v>
      </c>
      <c r="C9211" t="n">
        <v>0.2124591292074597</v>
      </c>
      <c r="D9211" t="n">
        <v>1.1300595061</v>
      </c>
      <c r="E9211" t="n">
        <v>0.2210217519355484</v>
      </c>
      <c r="F9211" t="n">
        <v>9.586382834349999</v>
      </c>
      <c r="G9211" t="n">
        <v>9.254097780367275</v>
      </c>
    </row>
    <row r="9212">
      <c r="A9212" s="3" t="n">
        <v>45392.36860892361</v>
      </c>
      <c r="B9212" t="n">
        <v>0.35673650705</v>
      </c>
      <c r="C9212" t="n">
        <v>0.2939617858896278</v>
      </c>
      <c r="D9212" t="n">
        <v>-0.5171438811</v>
      </c>
      <c r="E9212" t="n">
        <v>0.176084481330187</v>
      </c>
      <c r="F9212" t="n">
        <v>8.904036127349999</v>
      </c>
      <c r="G9212" t="n">
        <v>9.237259670879979</v>
      </c>
    </row>
    <row r="9213">
      <c r="A9213" s="3" t="n">
        <v>45392.36860947917</v>
      </c>
      <c r="B9213" t="n">
        <v>0.2705458602</v>
      </c>
      <c r="C9213" t="n">
        <v>0.3776301577877632</v>
      </c>
      <c r="D9213" t="n">
        <v>0.3040649899</v>
      </c>
      <c r="E9213" t="n">
        <v>0.04944190613531482</v>
      </c>
      <c r="F9213" t="n">
        <v>9.224860682099999</v>
      </c>
      <c r="G9213" t="n">
        <v>9.215996750622169</v>
      </c>
    </row>
    <row r="9214">
      <c r="A9214" s="3" t="n">
        <v>45392.36861004629</v>
      </c>
      <c r="B9214" t="n">
        <v>0.8738803881499999</v>
      </c>
      <c r="C9214" t="n">
        <v>0.4083309385713297</v>
      </c>
      <c r="D9214" t="n">
        <v>0.11731695395</v>
      </c>
      <c r="E9214" t="n">
        <v>0.1525431036703967</v>
      </c>
      <c r="F9214" t="n">
        <v>9.193734375</v>
      </c>
      <c r="G9214" t="n">
        <v>9.302886161288487</v>
      </c>
    </row>
    <row r="9215">
      <c r="A9215" s="3" t="n">
        <v>45392.36861118056</v>
      </c>
      <c r="B9215" t="n">
        <v>0.1723812937</v>
      </c>
      <c r="C9215" t="n">
        <v>0.4244543970121224</v>
      </c>
      <c r="D9215" t="n">
        <v>0.11492413135</v>
      </c>
      <c r="E9215" t="n">
        <v>0.1647584635005833</v>
      </c>
      <c r="F9215" t="n">
        <v>9.51695175235</v>
      </c>
      <c r="G9215" t="n">
        <v>9.316940622313195</v>
      </c>
    </row>
    <row r="9216">
      <c r="A9216" s="3" t="n">
        <v>45392.36861230324</v>
      </c>
      <c r="B9216" t="n">
        <v>0.6943206266499999</v>
      </c>
      <c r="C9216" t="n">
        <v>0.4704474483561785</v>
      </c>
      <c r="D9216" t="n">
        <v>0.2465980209</v>
      </c>
      <c r="E9216" t="n">
        <v>-0.01612368703403271</v>
      </c>
      <c r="F9216" t="n">
        <v>9.272746554049998</v>
      </c>
      <c r="G9216" t="n">
        <v>9.307637037456669</v>
      </c>
    </row>
    <row r="9217">
      <c r="A9217" s="3" t="n">
        <v>45392.36861232639</v>
      </c>
      <c r="B9217" t="n">
        <v>0.15083608365</v>
      </c>
      <c r="C9217" t="n">
        <v>0.3564471080080429</v>
      </c>
      <c r="D9217" t="n">
        <v>-0.25617911795</v>
      </c>
      <c r="E9217" t="n">
        <v>0.1324950650463874</v>
      </c>
      <c r="F9217" t="n">
        <v>9.373303943149999</v>
      </c>
      <c r="G9217" t="n">
        <v>9.346362835386273</v>
      </c>
    </row>
    <row r="9218">
      <c r="A9218" s="3" t="n">
        <v>45392.36861287037</v>
      </c>
      <c r="B9218" t="n">
        <v>0.35673650705</v>
      </c>
      <c r="C9218" t="n">
        <v>0.2596413454458049</v>
      </c>
      <c r="D9218" t="n">
        <v>0.46207954135</v>
      </c>
      <c r="E9218" t="n">
        <v>0.1208651096447556</v>
      </c>
      <c r="F9218" t="n">
        <v>9.47864697745</v>
      </c>
      <c r="G9218" t="n">
        <v>9.313988020586855</v>
      </c>
    </row>
    <row r="9219">
      <c r="A9219" s="3" t="n">
        <v>45392.3686134375</v>
      </c>
      <c r="B9219" t="n">
        <v>0.1652028259</v>
      </c>
      <c r="C9219" t="n">
        <v>0.1473143076151519</v>
      </c>
      <c r="D9219" t="n">
        <v>-0.14844326105</v>
      </c>
      <c r="E9219" t="n">
        <v>0.08663288333228464</v>
      </c>
      <c r="F9219" t="n">
        <v>9.119517647799999</v>
      </c>
      <c r="G9219" t="n">
        <v>9.31317832047112</v>
      </c>
    </row>
    <row r="9220">
      <c r="A9220" s="3" t="n">
        <v>45392.36861399306</v>
      </c>
      <c r="B9220" t="n">
        <v>0.0263406619</v>
      </c>
      <c r="C9220" t="n">
        <v>0.164804547897786</v>
      </c>
      <c r="D9220" t="n">
        <v>-0.1101286795</v>
      </c>
      <c r="E9220" t="n">
        <v>0.03142665575815863</v>
      </c>
      <c r="F9220" t="n">
        <v>9.150634148249999</v>
      </c>
      <c r="G9220" t="n">
        <v>9.237266277224617</v>
      </c>
    </row>
    <row r="9221">
      <c r="A9221" s="3" t="n">
        <v>45392.36861456018</v>
      </c>
      <c r="B9221" t="n">
        <v>0.277724328</v>
      </c>
      <c r="C9221" t="n">
        <v>0.2271816311170169</v>
      </c>
      <c r="D9221" t="n">
        <v>0.48602738065</v>
      </c>
      <c r="E9221" t="n">
        <v>0.02104182487599074</v>
      </c>
      <c r="F9221" t="n">
        <v>9.2224678595</v>
      </c>
      <c r="G9221" t="n">
        <v>9.232298923258067</v>
      </c>
    </row>
    <row r="9222">
      <c r="A9222" s="3" t="n">
        <v>45392.36861625</v>
      </c>
      <c r="B9222" t="n">
        <v>0.1053430343</v>
      </c>
      <c r="C9222" t="n">
        <v>0.359408853463987</v>
      </c>
      <c r="D9222" t="n">
        <v>0.1005573891</v>
      </c>
      <c r="E9222" t="n">
        <v>0.02609750727051291</v>
      </c>
      <c r="F9222" t="n">
        <v>9.3972419758</v>
      </c>
      <c r="G9222" t="n">
        <v>9.191764769924735</v>
      </c>
    </row>
    <row r="9223">
      <c r="A9223" s="3" t="n">
        <v>45392.36861628472</v>
      </c>
      <c r="B9223" t="n">
        <v>0.4309532342499999</v>
      </c>
      <c r="C9223" t="n">
        <v>0.3881057859048962</v>
      </c>
      <c r="D9223" t="n">
        <v>-0.4955986710499999</v>
      </c>
      <c r="E9223" t="n">
        <v>0.02892751444219124</v>
      </c>
      <c r="F9223" t="n">
        <v>9.229646327299999</v>
      </c>
      <c r="G9223" t="n">
        <v>9.182434256784525</v>
      </c>
    </row>
    <row r="9224">
      <c r="A9224" s="3" t="n">
        <v>45392.36861630787</v>
      </c>
      <c r="B9224" t="n">
        <v>0.6224967220500001</v>
      </c>
      <c r="C9224" t="n">
        <v>0.413509284098486</v>
      </c>
      <c r="D9224" t="n">
        <v>0.0742167272</v>
      </c>
      <c r="E9224" t="n">
        <v>0.117450978166667</v>
      </c>
      <c r="F9224" t="n">
        <v>8.985441129</v>
      </c>
      <c r="G9224" t="n">
        <v>9.236702451997928</v>
      </c>
    </row>
    <row r="9225">
      <c r="A9225" s="3" t="n">
        <v>45392.36861681713</v>
      </c>
      <c r="B9225" t="n">
        <v>0.8882471304</v>
      </c>
      <c r="C9225" t="n">
        <v>0.4904142449426587</v>
      </c>
      <c r="D9225" t="n">
        <v>0.265760215</v>
      </c>
      <c r="E9225" t="n">
        <v>0.08222295398170189</v>
      </c>
      <c r="F9225" t="n">
        <v>9.30626568375</v>
      </c>
      <c r="G9225" t="n">
        <v>9.219112430765993</v>
      </c>
    </row>
    <row r="9226">
      <c r="A9226" s="3" t="n">
        <v>45392.36861738426</v>
      </c>
      <c r="B9226" t="n">
        <v>0.19153368115</v>
      </c>
      <c r="C9226" t="n">
        <v>0.4781432683771575</v>
      </c>
      <c r="D9226" t="n">
        <v>0.1053430343</v>
      </c>
      <c r="E9226" t="n">
        <v>0.07178042616573449</v>
      </c>
      <c r="F9226" t="n">
        <v>9.193734375</v>
      </c>
      <c r="G9226" t="n">
        <v>9.227979082503404</v>
      </c>
    </row>
    <row r="9227">
      <c r="A9227" s="3" t="n">
        <v>45392.36861795139</v>
      </c>
      <c r="B9227" t="n">
        <v>0.14844326105</v>
      </c>
      <c r="C9227" t="n">
        <v>0.5004941781611902</v>
      </c>
      <c r="D9227" t="n">
        <v>0.38786281415</v>
      </c>
      <c r="E9227" t="n">
        <v>0.07361145801888135</v>
      </c>
      <c r="F9227" t="n">
        <v>9.327810893799999</v>
      </c>
      <c r="G9227" t="n">
        <v>9.265354191555272</v>
      </c>
    </row>
    <row r="9228">
      <c r="A9228" s="3" t="n">
        <v>45392.36861851852</v>
      </c>
      <c r="B9228" t="n">
        <v>0.36152215225</v>
      </c>
      <c r="C9228" t="n">
        <v>0.3936588871898613</v>
      </c>
      <c r="D9228" t="n">
        <v>-0.1292908736</v>
      </c>
      <c r="E9228" t="n">
        <v>0.08524717397016343</v>
      </c>
      <c r="F9228" t="n">
        <v>9.354141749049999</v>
      </c>
      <c r="G9228" t="n">
        <v>9.341862337393966</v>
      </c>
    </row>
    <row r="9229">
      <c r="A9229" s="3" t="n">
        <v>45392.36861908565</v>
      </c>
      <c r="B9229" t="n">
        <v>0.7110801915</v>
      </c>
      <c r="C9229" t="n">
        <v>0.2604763051145695</v>
      </c>
      <c r="D9229" t="n">
        <v>-0.2011147782</v>
      </c>
      <c r="E9229" t="n">
        <v>-0.07640326726014007</v>
      </c>
      <c r="F9229" t="n">
        <v>9.20570829465</v>
      </c>
      <c r="G9229" t="n">
        <v>9.361656911833359</v>
      </c>
    </row>
    <row r="9230">
      <c r="A9230" s="3" t="n">
        <v>45392.3686196412</v>
      </c>
      <c r="B9230" t="n">
        <v>0.15322890625</v>
      </c>
      <c r="C9230" t="n">
        <v>0.109608424144872</v>
      </c>
      <c r="D9230" t="n">
        <v>0.03591195229999999</v>
      </c>
      <c r="E9230" t="n">
        <v>-0.1905109321344994</v>
      </c>
      <c r="F9230" t="n">
        <v>9.507370655299999</v>
      </c>
      <c r="G9230" t="n">
        <v>9.342749233446879</v>
      </c>
    </row>
    <row r="9231">
      <c r="A9231" s="3" t="n">
        <v>45392.36862020833</v>
      </c>
      <c r="B9231" t="n">
        <v>0.26335758575</v>
      </c>
      <c r="C9231" t="n">
        <v>0.180965884238462</v>
      </c>
      <c r="D9231" t="n">
        <v>-0.4788391062</v>
      </c>
      <c r="E9231" t="n">
        <v>-0.2313743740301872</v>
      </c>
      <c r="F9231" t="n">
        <v>9.428368282899999</v>
      </c>
      <c r="G9231" t="n">
        <v>9.346400141803056</v>
      </c>
    </row>
    <row r="9232">
      <c r="A9232" s="3" t="n">
        <v>45392.36862076389</v>
      </c>
      <c r="B9232" t="n">
        <v>-0.22505281085</v>
      </c>
      <c r="C9232" t="n">
        <v>0.2191285655804202</v>
      </c>
      <c r="D9232" t="n">
        <v>-0.0598597916</v>
      </c>
      <c r="E9232" t="n">
        <v>-0.2166021302315857</v>
      </c>
      <c r="F9232" t="n">
        <v>9.27753219925</v>
      </c>
      <c r="G9232" t="n">
        <v>9.301719970014828</v>
      </c>
    </row>
    <row r="9233">
      <c r="A9233" s="3" t="n">
        <v>45392.36862133102</v>
      </c>
      <c r="B9233" t="n">
        <v>-0.05506433975</v>
      </c>
      <c r="C9233" t="n">
        <v>0.1594695017045459</v>
      </c>
      <c r="D9233" t="n">
        <v>-0.39025563675</v>
      </c>
      <c r="E9233" t="n">
        <v>-0.1200919615881122</v>
      </c>
      <c r="F9233" t="n">
        <v>9.124303293000001</v>
      </c>
      <c r="G9233" t="n">
        <v>9.288036447240819</v>
      </c>
    </row>
    <row r="9234">
      <c r="A9234" s="3" t="n">
        <v>45392.3686224537</v>
      </c>
      <c r="B9234" t="n">
        <v>0.18914085855</v>
      </c>
      <c r="C9234" t="n">
        <v>0.1891655923385786</v>
      </c>
      <c r="D9234" t="n">
        <v>-0.0287334845</v>
      </c>
      <c r="E9234" t="n">
        <v>-0.1381961347356647</v>
      </c>
      <c r="F9234" t="n">
        <v>9.356544378299999</v>
      </c>
      <c r="G9234" t="n">
        <v>9.2871087015759</v>
      </c>
    </row>
    <row r="9235">
      <c r="A9235" s="3" t="n">
        <v>45392.36862248843</v>
      </c>
      <c r="B9235" t="n">
        <v>0.92895453455</v>
      </c>
      <c r="C9235" t="n">
        <v>0.2478985335615392</v>
      </c>
      <c r="D9235" t="n">
        <v>0.16040737405</v>
      </c>
      <c r="E9235" t="n">
        <v>-0.03486586391468544</v>
      </c>
      <c r="F9235" t="n">
        <v>9.24401306955</v>
      </c>
      <c r="G9235" t="n">
        <v>9.264618258478114</v>
      </c>
    </row>
    <row r="9236">
      <c r="A9236" s="3" t="n">
        <v>45392.36862302083</v>
      </c>
      <c r="B9236" t="n">
        <v>0.335191297</v>
      </c>
      <c r="C9236" t="n">
        <v>0.402668089671796</v>
      </c>
      <c r="D9236" t="n">
        <v>0.22265998825</v>
      </c>
      <c r="E9236" t="n">
        <v>0.1709401276178327</v>
      </c>
      <c r="F9236" t="n">
        <v>9.212886762449999</v>
      </c>
      <c r="G9236" t="n">
        <v>9.252752257696763</v>
      </c>
    </row>
    <row r="9237">
      <c r="A9237" s="3" t="n">
        <v>45392.36862471065</v>
      </c>
      <c r="B9237" t="n">
        <v>0.0047856452</v>
      </c>
      <c r="C9237" t="n">
        <v>0.5138048425012836</v>
      </c>
      <c r="D9237" t="n">
        <v>0.0047856452</v>
      </c>
      <c r="E9237" t="n">
        <v>0.308995723229488</v>
      </c>
      <c r="F9237" t="n">
        <v>9.399634798399999</v>
      </c>
      <c r="G9237" t="n">
        <v>9.304174284196414</v>
      </c>
    </row>
    <row r="9238">
      <c r="A9238" s="3" t="n">
        <v>45392.36862475694</v>
      </c>
      <c r="B9238" t="n">
        <v>0.5793964953</v>
      </c>
      <c r="C9238" t="n">
        <v>0.3664404501072271</v>
      </c>
      <c r="D9238" t="n">
        <v>0.04549304934999999</v>
      </c>
      <c r="E9238" t="n">
        <v>0.4413858182600245</v>
      </c>
      <c r="F9238" t="n">
        <v>9.320622619349999</v>
      </c>
      <c r="G9238" t="n">
        <v>9.319046194647694</v>
      </c>
    </row>
    <row r="9239">
      <c r="A9239" s="3" t="n">
        <v>45392.36862479167</v>
      </c>
      <c r="B9239" t="n">
        <v>0.26335758575</v>
      </c>
      <c r="C9239" t="n">
        <v>0.4191735959947565</v>
      </c>
      <c r="D9239" t="n">
        <v>0.9935901646999999</v>
      </c>
      <c r="E9239" t="n">
        <v>0.3346295062531478</v>
      </c>
      <c r="F9239" t="n">
        <v>9.272746554049998</v>
      </c>
      <c r="G9239" t="n">
        <v>9.301772889349909</v>
      </c>
    </row>
    <row r="9240">
      <c r="A9240" s="3" t="n">
        <v>45392.36862528935</v>
      </c>
      <c r="B9240" t="n">
        <v>0.8810686625999998</v>
      </c>
      <c r="C9240" t="n">
        <v>0.2449143859680659</v>
      </c>
      <c r="D9240" t="n">
        <v>0.6009417053499999</v>
      </c>
      <c r="E9240" t="n">
        <v>0.3293448877286722</v>
      </c>
      <c r="F9240" t="n">
        <v>9.18176045535</v>
      </c>
      <c r="G9240" t="n">
        <v>9.286761102695014</v>
      </c>
    </row>
    <row r="9241">
      <c r="A9241" s="3" t="n">
        <v>45392.36862584491</v>
      </c>
      <c r="B9241" t="n">
        <v>-0.1628100033</v>
      </c>
      <c r="C9241" t="n">
        <v>0.2257994420907932</v>
      </c>
      <c r="D9241" t="n">
        <v>0.28251977985</v>
      </c>
      <c r="E9241" t="n">
        <v>0.2968366430550125</v>
      </c>
      <c r="F9241" t="n">
        <v>9.485825445249999</v>
      </c>
      <c r="G9241" t="n">
        <v>9.248119495655736</v>
      </c>
    </row>
    <row r="9242">
      <c r="A9242" s="3" t="n">
        <v>45392.36862641204</v>
      </c>
      <c r="B9242" t="n">
        <v>-0.21308869785</v>
      </c>
      <c r="C9242" t="n">
        <v>0.1381859394771566</v>
      </c>
      <c r="D9242" t="n">
        <v>-0.1005573891</v>
      </c>
      <c r="E9242" t="n">
        <v>0.293633525996854</v>
      </c>
      <c r="F9242" t="n">
        <v>9.1314817608</v>
      </c>
      <c r="G9242" t="n">
        <v>9.225796062779162</v>
      </c>
    </row>
    <row r="9243">
      <c r="A9243" s="3" t="n">
        <v>45392.36862697917</v>
      </c>
      <c r="B9243" t="n">
        <v>1.00795690695</v>
      </c>
      <c r="C9243" t="n">
        <v>0.1185190572216786</v>
      </c>
      <c r="D9243" t="n">
        <v>-0.3399769422</v>
      </c>
      <c r="E9243" t="n">
        <v>0.2202272532702803</v>
      </c>
      <c r="F9243" t="n">
        <v>9.20570829465</v>
      </c>
      <c r="G9243" t="n">
        <v>9.213546116791751</v>
      </c>
    </row>
    <row r="9244">
      <c r="A9244" s="3" t="n">
        <v>45392.36862810185</v>
      </c>
      <c r="B9244" t="n">
        <v>-0.7948780157499999</v>
      </c>
      <c r="C9244" t="n">
        <v>0.243968055672728</v>
      </c>
      <c r="D9244" t="n">
        <v>0.6608014969499999</v>
      </c>
      <c r="E9244" t="n">
        <v>0.04566817463123549</v>
      </c>
      <c r="F9244" t="n">
        <v>9.124303293000001</v>
      </c>
      <c r="G9244" t="n">
        <v>9.25724374911541</v>
      </c>
    </row>
    <row r="9245">
      <c r="A9245" s="3" t="n">
        <v>45392.36862814815</v>
      </c>
      <c r="B9245" t="n">
        <v>0.39025563675</v>
      </c>
      <c r="C9245" t="n">
        <v>0.3053521527163179</v>
      </c>
      <c r="D9245" t="n">
        <v>0.08379782425</v>
      </c>
      <c r="E9245" t="n">
        <v>0.02266383107039627</v>
      </c>
      <c r="F9245" t="n">
        <v>9.24879871475</v>
      </c>
      <c r="G9245" t="n">
        <v>9.265514412557252</v>
      </c>
    </row>
    <row r="9246">
      <c r="A9246" s="3" t="n">
        <v>45392.36862866898</v>
      </c>
      <c r="B9246" t="n">
        <v>0.4022295564</v>
      </c>
      <c r="C9246" t="n">
        <v>0.349119163088346</v>
      </c>
      <c r="D9246" t="n">
        <v>0.2442051983</v>
      </c>
      <c r="E9246" t="n">
        <v>0.07871745378554799</v>
      </c>
      <c r="F9246" t="n">
        <v>9.385268056149998</v>
      </c>
      <c r="G9246" t="n">
        <v>9.242861073916576</v>
      </c>
    </row>
    <row r="9247">
      <c r="A9247" s="3" t="n">
        <v>45392.36862923611</v>
      </c>
      <c r="B9247" t="n">
        <v>1.00317126175</v>
      </c>
      <c r="C9247" t="n">
        <v>0.342171323008276</v>
      </c>
      <c r="D9247" t="n">
        <v>-0.07901217904999999</v>
      </c>
      <c r="E9247" t="n">
        <v>0.1122147299717952</v>
      </c>
      <c r="F9247" t="n">
        <v>9.24879871475</v>
      </c>
      <c r="G9247" t="n">
        <v>9.285264914219956</v>
      </c>
    </row>
    <row r="9248">
      <c r="A9248" s="3" t="n">
        <v>45392.36862980324</v>
      </c>
      <c r="B9248" t="n">
        <v>0.4692678157999999</v>
      </c>
      <c r="C9248" t="n">
        <v>0.2393320704670169</v>
      </c>
      <c r="D9248" t="n">
        <v>-0.2394195531</v>
      </c>
      <c r="E9248" t="n">
        <v>0.08544271262773918</v>
      </c>
      <c r="F9248" t="n">
        <v>9.471458703</v>
      </c>
      <c r="G9248" t="n">
        <v>9.27838837237147</v>
      </c>
    </row>
    <row r="9249">
      <c r="A9249" s="3" t="n">
        <v>45392.3686303588</v>
      </c>
      <c r="B9249" t="n">
        <v>-0.14605043845</v>
      </c>
      <c r="C9249" t="n">
        <v>0.3622013484849661</v>
      </c>
      <c r="D9249" t="n">
        <v>0.11253130875</v>
      </c>
      <c r="E9249" t="n">
        <v>-0.01110121923729607</v>
      </c>
      <c r="F9249" t="n">
        <v>9.08120306625</v>
      </c>
      <c r="G9249" t="n">
        <v>9.290438139258534</v>
      </c>
    </row>
    <row r="9250">
      <c r="A9250" s="3" t="n">
        <v>45392.36863148148</v>
      </c>
      <c r="B9250" t="n">
        <v>-0.3806745397</v>
      </c>
      <c r="C9250" t="n">
        <v>0.09844793068041979</v>
      </c>
      <c r="D9250" t="n">
        <v>0.32800302255</v>
      </c>
      <c r="E9250" t="n">
        <v>0.1047081394349653</v>
      </c>
      <c r="F9250" t="n">
        <v>9.208101117249999</v>
      </c>
      <c r="G9250" t="n">
        <v>9.230628203844198</v>
      </c>
    </row>
    <row r="9251">
      <c r="A9251" s="3" t="n">
        <v>45392.3686315162</v>
      </c>
      <c r="B9251" t="n">
        <v>0.52911780075</v>
      </c>
      <c r="C9251" t="n">
        <v>0.108929205050583</v>
      </c>
      <c r="D9251" t="n">
        <v>-0.01915238745</v>
      </c>
      <c r="E9251" t="n">
        <v>0.07879691279580442</v>
      </c>
      <c r="F9251" t="n">
        <v>9.311051328949999</v>
      </c>
      <c r="G9251" t="n">
        <v>9.255541575271703</v>
      </c>
    </row>
    <row r="9252">
      <c r="A9252" s="3" t="n">
        <v>45392.36863204861</v>
      </c>
      <c r="B9252" t="n">
        <v>0.0646454368</v>
      </c>
      <c r="C9252" t="n">
        <v>0.1319727980707463</v>
      </c>
      <c r="D9252" t="n">
        <v>0.0742167272</v>
      </c>
      <c r="E9252" t="n">
        <v>0.07770295698601422</v>
      </c>
      <c r="F9252" t="n">
        <v>9.25119153735</v>
      </c>
      <c r="G9252" t="n">
        <v>9.276521131349092</v>
      </c>
    </row>
    <row r="9253">
      <c r="A9253" s="3" t="n">
        <v>45392.36863261574</v>
      </c>
      <c r="B9253" t="n">
        <v>0.28251977985</v>
      </c>
      <c r="C9253" t="n">
        <v>0.3323767427313529</v>
      </c>
      <c r="D9253" t="n">
        <v>0.1675956485</v>
      </c>
      <c r="E9253" t="n">
        <v>0.1195875020258745</v>
      </c>
      <c r="F9253" t="n">
        <v>9.327810893799999</v>
      </c>
      <c r="G9253" t="n">
        <v>9.289419162031493</v>
      </c>
    </row>
    <row r="9254">
      <c r="A9254" s="3" t="n">
        <v>45392.36863430555</v>
      </c>
      <c r="B9254" t="n">
        <v>0</v>
      </c>
      <c r="C9254" t="n">
        <v>0.3713816758664347</v>
      </c>
      <c r="D9254" t="n">
        <v>0.22026716565</v>
      </c>
      <c r="E9254" t="n">
        <v>0.03826806282564112</v>
      </c>
      <c r="F9254" t="n">
        <v>9.196127197599999</v>
      </c>
      <c r="G9254" t="n">
        <v>9.377948980648044</v>
      </c>
    </row>
    <row r="9255">
      <c r="A9255" s="3" t="n">
        <v>45392.3686343287</v>
      </c>
      <c r="B9255" t="n">
        <v>1.0845762634</v>
      </c>
      <c r="C9255" t="n">
        <v>0.2732683142522152</v>
      </c>
      <c r="D9255" t="n">
        <v>-0.39504128195</v>
      </c>
      <c r="E9255" t="n">
        <v>0.0596269922442892</v>
      </c>
      <c r="F9255" t="n">
        <v>9.667787836</v>
      </c>
      <c r="G9255" t="n">
        <v>9.386313755926832</v>
      </c>
    </row>
    <row r="9256">
      <c r="A9256" s="3" t="n">
        <v>45392.36863487268</v>
      </c>
      <c r="B9256" t="n">
        <v>0.22744563345</v>
      </c>
      <c r="C9256" t="n">
        <v>0.1230978483987183</v>
      </c>
      <c r="D9256" t="n">
        <v>0.1029502117</v>
      </c>
      <c r="E9256" t="n">
        <v>0.05126644594044304</v>
      </c>
      <c r="F9256" t="n">
        <v>9.239227424349998</v>
      </c>
      <c r="G9256" t="n">
        <v>9.395891104047696</v>
      </c>
    </row>
    <row r="9257">
      <c r="A9257" s="3" t="n">
        <v>45392.36863599537</v>
      </c>
      <c r="B9257" t="n">
        <v>0.06943108200000001</v>
      </c>
      <c r="C9257" t="n">
        <v>0.1245419404743594</v>
      </c>
      <c r="D9257" t="n">
        <v>0.35434368445</v>
      </c>
      <c r="E9257" t="n">
        <v>0.02258137748869471</v>
      </c>
      <c r="F9257" t="n">
        <v>9.435546750699999</v>
      </c>
      <c r="G9257" t="n">
        <v>9.398882155157018</v>
      </c>
    </row>
    <row r="9258">
      <c r="A9258" s="3" t="n">
        <v>45392.36863604167</v>
      </c>
      <c r="B9258" t="n">
        <v>-0.6943206266499999</v>
      </c>
      <c r="C9258" t="n">
        <v>0.04862445670874139</v>
      </c>
      <c r="D9258" t="n">
        <v>-0.2346339079</v>
      </c>
      <c r="E9258" t="n">
        <v>-0.04331883046550128</v>
      </c>
      <c r="F9258" t="n">
        <v>9.485825445249999</v>
      </c>
      <c r="G9258" t="n">
        <v>9.389796145346413</v>
      </c>
    </row>
    <row r="9259">
      <c r="A9259" s="3" t="n">
        <v>45392.3686365625</v>
      </c>
      <c r="B9259" t="n">
        <v>-0.06703825939999999</v>
      </c>
      <c r="C9259" t="n">
        <v>0.009168417673659696</v>
      </c>
      <c r="D9259" t="n">
        <v>0.21787434305</v>
      </c>
      <c r="E9259" t="n">
        <v>-0.07698812306491863</v>
      </c>
      <c r="F9259" t="n">
        <v>9.24879871475</v>
      </c>
      <c r="G9259" t="n">
        <v>9.379114280408068</v>
      </c>
    </row>
    <row r="9260">
      <c r="A9260" s="3" t="n">
        <v>45392.36863712963</v>
      </c>
      <c r="B9260" t="n">
        <v>0.35673650705</v>
      </c>
      <c r="C9260" t="n">
        <v>-0.0728708616396273</v>
      </c>
      <c r="D9260" t="n">
        <v>-0.4070152016</v>
      </c>
      <c r="E9260" t="n">
        <v>-0.05775053891433583</v>
      </c>
      <c r="F9260" t="n">
        <v>9.3589372009</v>
      </c>
      <c r="G9260" t="n">
        <v>9.317736058210748</v>
      </c>
    </row>
    <row r="9261">
      <c r="A9261" s="3" t="n">
        <v>45392.36863769676</v>
      </c>
      <c r="B9261" t="n">
        <v>0.29687671545</v>
      </c>
      <c r="C9261" t="n">
        <v>0.08986299725209815</v>
      </c>
      <c r="D9261" t="n">
        <v>-0.07182390459999999</v>
      </c>
      <c r="E9261" t="n">
        <v>-0.1959948382456882</v>
      </c>
      <c r="F9261" t="n">
        <v>9.3014702319</v>
      </c>
      <c r="G9261" t="n">
        <v>9.314365908072054</v>
      </c>
    </row>
    <row r="9262">
      <c r="A9262" s="3" t="n">
        <v>45392.36863826389</v>
      </c>
      <c r="B9262" t="n">
        <v>0.0646454368</v>
      </c>
      <c r="C9262" t="n">
        <v>0.246736114076341</v>
      </c>
      <c r="D9262" t="n">
        <v>-0.31843173215</v>
      </c>
      <c r="E9262" t="n">
        <v>-0.2106114786257582</v>
      </c>
      <c r="F9262" t="n">
        <v>9.356544378299999</v>
      </c>
      <c r="G9262" t="n">
        <v>9.319780207541635</v>
      </c>
    </row>
    <row r="9263">
      <c r="A9263" s="3" t="n">
        <v>45392.36863881945</v>
      </c>
      <c r="B9263" t="n">
        <v>0.25139347275</v>
      </c>
      <c r="C9263" t="n">
        <v>0.3684220334682994</v>
      </c>
      <c r="D9263" t="n">
        <v>-0.0742167272</v>
      </c>
      <c r="E9263" t="n">
        <v>-0.1627667991776228</v>
      </c>
      <c r="F9263" t="n">
        <v>9.294291764099999</v>
      </c>
      <c r="G9263" t="n">
        <v>9.318999447330095</v>
      </c>
    </row>
    <row r="9264">
      <c r="A9264" s="3" t="n">
        <v>45392.36863994213</v>
      </c>
      <c r="B9264" t="n">
        <v>0.33039584515</v>
      </c>
      <c r="C9264" t="n">
        <v>0.3775694891418425</v>
      </c>
      <c r="D9264" t="n">
        <v>-0.1005573891</v>
      </c>
      <c r="E9264" t="n">
        <v>-0.1642140458399772</v>
      </c>
      <c r="F9264" t="n">
        <v>9.253594166599999</v>
      </c>
      <c r="G9264" t="n">
        <v>9.335563199210631</v>
      </c>
    </row>
    <row r="9265">
      <c r="A9265" s="3" t="n">
        <v>45392.36864050926</v>
      </c>
      <c r="B9265" t="n">
        <v>0.52672497815</v>
      </c>
      <c r="C9265" t="n">
        <v>0.39096404720105</v>
      </c>
      <c r="D9265" t="n">
        <v>-0.2992793447</v>
      </c>
      <c r="E9265" t="n">
        <v>-0.08624340616981378</v>
      </c>
      <c r="F9265" t="n">
        <v>9.34696328125</v>
      </c>
      <c r="G9265" t="n">
        <v>9.343867168687556</v>
      </c>
    </row>
    <row r="9266">
      <c r="A9266" s="3" t="n">
        <v>45392.36864055556</v>
      </c>
      <c r="B9266" t="n">
        <v>0.4764462836</v>
      </c>
      <c r="C9266" t="n">
        <v>0.3956406534255256</v>
      </c>
      <c r="D9266" t="n">
        <v>0.2418123757</v>
      </c>
      <c r="E9266" t="n">
        <v>-0.0264613591307693</v>
      </c>
      <c r="F9266" t="n">
        <v>9.569623269499999</v>
      </c>
      <c r="G9266" t="n">
        <v>9.356702496244198</v>
      </c>
    </row>
    <row r="9267">
      <c r="A9267" s="3" t="n">
        <v>45392.36864107639</v>
      </c>
      <c r="B9267" t="n">
        <v>0.25378629535</v>
      </c>
      <c r="C9267" t="n">
        <v>0.3315486408597911</v>
      </c>
      <c r="D9267" t="n">
        <v>-0.04310022674999999</v>
      </c>
      <c r="E9267" t="n">
        <v>0.151864844667716</v>
      </c>
      <c r="F9267" t="n">
        <v>9.191341552399999</v>
      </c>
      <c r="G9267" t="n">
        <v>9.371909387229513</v>
      </c>
    </row>
    <row r="9268">
      <c r="A9268" s="3" t="n">
        <v>45392.36864165509</v>
      </c>
      <c r="B9268" t="n">
        <v>0.49081302585</v>
      </c>
      <c r="C9268" t="n">
        <v>0.2420541816293713</v>
      </c>
      <c r="D9268" t="n">
        <v>0.1436478092</v>
      </c>
      <c r="E9268" t="n">
        <v>0.2660663927857816</v>
      </c>
      <c r="F9268" t="n">
        <v>9.35174892645</v>
      </c>
      <c r="G9268" t="n">
        <v>9.335722940166809</v>
      </c>
    </row>
    <row r="9269">
      <c r="A9269" s="3" t="n">
        <v>45392.36864219907</v>
      </c>
      <c r="B9269" t="n">
        <v>0.12210259915</v>
      </c>
      <c r="C9269" t="n">
        <v>0.2230464708410262</v>
      </c>
      <c r="D9269" t="n">
        <v>0.265760215</v>
      </c>
      <c r="E9269" t="n">
        <v>0.2869005178438236</v>
      </c>
      <c r="F9269" t="n">
        <v>9.4307611055</v>
      </c>
      <c r="G9269" t="n">
        <v>9.357103380209349</v>
      </c>
    </row>
    <row r="9270">
      <c r="A9270" s="3" t="n">
        <v>45392.36864277778</v>
      </c>
      <c r="B9270" t="n">
        <v>-0.07901217904999999</v>
      </c>
      <c r="C9270" t="n">
        <v>0.1460571590912591</v>
      </c>
      <c r="D9270" t="n">
        <v>0.6344608350500001</v>
      </c>
      <c r="E9270" t="n">
        <v>0.3806432681447564</v>
      </c>
      <c r="F9270" t="n">
        <v>9.3014702319</v>
      </c>
      <c r="G9270" t="n">
        <v>9.320632494577998</v>
      </c>
    </row>
    <row r="9271">
      <c r="A9271" s="3" t="n">
        <v>45392.36864333334</v>
      </c>
      <c r="B9271" t="n">
        <v>0.01436674225</v>
      </c>
      <c r="C9271" t="n">
        <v>0.2480263171827513</v>
      </c>
      <c r="D9271" t="n">
        <v>0.5817893178999999</v>
      </c>
      <c r="E9271" t="n">
        <v>0.2316509489913759</v>
      </c>
      <c r="F9271" t="n">
        <v>9.323025248599999</v>
      </c>
      <c r="G9271" t="n">
        <v>9.325410047577298</v>
      </c>
    </row>
    <row r="9272">
      <c r="A9272" s="3" t="n">
        <v>45392.36864390046</v>
      </c>
      <c r="B9272" t="n">
        <v>0.48602738065</v>
      </c>
      <c r="C9272" t="n">
        <v>0.3461217113682993</v>
      </c>
      <c r="D9272" t="n">
        <v>0.01675956485</v>
      </c>
      <c r="E9272" t="n">
        <v>0.1613656826311193</v>
      </c>
      <c r="F9272" t="n">
        <v>9.157822422699999</v>
      </c>
      <c r="G9272" t="n">
        <v>9.340925699452006</v>
      </c>
    </row>
    <row r="9273">
      <c r="A9273" s="3" t="n">
        <v>45392.36864446759</v>
      </c>
      <c r="B9273" t="n">
        <v>0.5817893178999999</v>
      </c>
      <c r="C9273" t="n">
        <v>0.4009869692655023</v>
      </c>
      <c r="D9273" t="n">
        <v>-0.21787434305</v>
      </c>
      <c r="E9273" t="n">
        <v>0.1605616516277394</v>
      </c>
      <c r="F9273" t="n">
        <v>9.617509141449998</v>
      </c>
      <c r="G9273" t="n">
        <v>9.342478144723451</v>
      </c>
    </row>
    <row r="9274">
      <c r="A9274" s="3" t="n">
        <v>45392.36864503472</v>
      </c>
      <c r="B9274" t="n">
        <v>0.2418123757</v>
      </c>
      <c r="C9274" t="n">
        <v>0.3674563641848495</v>
      </c>
      <c r="D9274" t="n">
        <v>0.3734960719</v>
      </c>
      <c r="E9274" t="n">
        <v>0.154456223356061</v>
      </c>
      <c r="F9274" t="n">
        <v>9.196127197599999</v>
      </c>
      <c r="G9274" t="n">
        <v>9.358690617371936</v>
      </c>
    </row>
    <row r="9275">
      <c r="A9275" s="3" t="n">
        <v>45392.36864671297</v>
      </c>
      <c r="B9275" t="n">
        <v>0.92895453455</v>
      </c>
      <c r="C9275" t="n">
        <v>0.3822009253420756</v>
      </c>
      <c r="D9275" t="n">
        <v>-0.5482701882</v>
      </c>
      <c r="E9275" t="n">
        <v>0.07365694807365987</v>
      </c>
      <c r="F9275" t="n">
        <v>9.4930137197</v>
      </c>
      <c r="G9275" t="n">
        <v>9.418986519155387</v>
      </c>
    </row>
    <row r="9276">
      <c r="A9276" s="3" t="n">
        <v>45392.36864674769</v>
      </c>
      <c r="B9276" t="n">
        <v>0.09336911464999999</v>
      </c>
      <c r="C9276" t="n">
        <v>0.2523053311847326</v>
      </c>
      <c r="D9276" t="n">
        <v>0.53151062335</v>
      </c>
      <c r="E9276" t="n">
        <v>0.1311792366377626</v>
      </c>
      <c r="F9276" t="n">
        <v>9.272746554049998</v>
      </c>
      <c r="G9276" t="n">
        <v>9.439037369476249</v>
      </c>
    </row>
    <row r="9277">
      <c r="A9277" s="3" t="n">
        <v>45392.36864678241</v>
      </c>
      <c r="B9277" t="n">
        <v>-0.04310022674999999</v>
      </c>
      <c r="C9277" t="n">
        <v>0.2462941061872967</v>
      </c>
      <c r="D9277" t="n">
        <v>0.7661445312499999</v>
      </c>
      <c r="E9277" t="n">
        <v>0.2279853878085087</v>
      </c>
      <c r="F9277" t="n">
        <v>9.569623269499999</v>
      </c>
      <c r="G9277" t="n">
        <v>9.414870789304803</v>
      </c>
    </row>
    <row r="9278">
      <c r="A9278" s="3" t="n">
        <v>45392.3686478588</v>
      </c>
      <c r="B9278" t="n">
        <v>-0.28730542505</v>
      </c>
      <c r="C9278" t="n">
        <v>0.2128207408539633</v>
      </c>
      <c r="D9278" t="n">
        <v>0.0622526142</v>
      </c>
      <c r="E9278" t="n">
        <v>0.2464797924762245</v>
      </c>
      <c r="F9278" t="n">
        <v>9.435546750699999</v>
      </c>
      <c r="G9278" t="n">
        <v>9.383527935828464</v>
      </c>
    </row>
    <row r="9279">
      <c r="A9279" s="3" t="n">
        <v>45392.36864789352</v>
      </c>
      <c r="B9279" t="n">
        <v>0.6057371572</v>
      </c>
      <c r="C9279" t="n">
        <v>0.111143130580886</v>
      </c>
      <c r="D9279" t="n">
        <v>-0.09816456649999999</v>
      </c>
      <c r="E9279" t="n">
        <v>0.345601227419931</v>
      </c>
      <c r="F9279" t="n">
        <v>9.471458703</v>
      </c>
      <c r="G9279" t="n">
        <v>9.408658516552705</v>
      </c>
    </row>
    <row r="9280">
      <c r="A9280" s="3" t="n">
        <v>45392.36864841435</v>
      </c>
      <c r="B9280" t="n">
        <v>0.0335191297</v>
      </c>
      <c r="C9280" t="n">
        <v>0.06314785390617728</v>
      </c>
      <c r="D9280" t="n">
        <v>0.5123582359</v>
      </c>
      <c r="E9280" t="n">
        <v>0.4808316848959222</v>
      </c>
      <c r="F9280" t="n">
        <v>9.217672407649999</v>
      </c>
      <c r="G9280" t="n">
        <v>9.356398878702706</v>
      </c>
    </row>
    <row r="9281">
      <c r="A9281" s="3" t="n">
        <v>45392.36864898148</v>
      </c>
      <c r="B9281" t="n">
        <v>0.7709301764499999</v>
      </c>
      <c r="C9281" t="n">
        <v>0.1577005557754084</v>
      </c>
      <c r="D9281" t="n">
        <v>0.25857194055</v>
      </c>
      <c r="E9281" t="n">
        <v>0.2539013006090916</v>
      </c>
      <c r="F9281" t="n">
        <v>9.234431972499999</v>
      </c>
      <c r="G9281" t="n">
        <v>9.384303506973453</v>
      </c>
    </row>
    <row r="9282">
      <c r="A9282" s="3" t="n">
        <v>45392.36865010417</v>
      </c>
      <c r="B9282" t="n">
        <v>-0.36391497485</v>
      </c>
      <c r="C9282" t="n">
        <v>0.2154738854357815</v>
      </c>
      <c r="D9282" t="n">
        <v>0.39982692715</v>
      </c>
      <c r="E9282" t="n">
        <v>0.05957933055372966</v>
      </c>
      <c r="F9282" t="n">
        <v>9.526532849399999</v>
      </c>
      <c r="G9282" t="n">
        <v>9.338350916632892</v>
      </c>
    </row>
    <row r="9283">
      <c r="A9283" s="3" t="n">
        <v>45392.36865013889</v>
      </c>
      <c r="B9283" t="n">
        <v>-0.22505281085</v>
      </c>
      <c r="C9283" t="n">
        <v>0.2010357992355483</v>
      </c>
      <c r="D9283" t="n">
        <v>0.8331827906499999</v>
      </c>
      <c r="E9283" t="n">
        <v>0.2996468540520987</v>
      </c>
      <c r="F9283" t="n">
        <v>9.327810893799999</v>
      </c>
      <c r="G9283" t="n">
        <v>9.359871461472286</v>
      </c>
    </row>
    <row r="9284">
      <c r="A9284" s="3" t="n">
        <v>45392.3686506713</v>
      </c>
      <c r="B9284" t="n">
        <v>0.5793964953</v>
      </c>
      <c r="C9284" t="n">
        <v>0.1611423927541962</v>
      </c>
      <c r="D9284" t="n">
        <v>-0.22026716565</v>
      </c>
      <c r="E9284" t="n">
        <v>0.3693139128538472</v>
      </c>
      <c r="F9284" t="n">
        <v>9.34696328125</v>
      </c>
      <c r="G9284" t="n">
        <v>9.384477969334291</v>
      </c>
    </row>
    <row r="9285">
      <c r="A9285" s="3" t="n">
        <v>45392.36865122685</v>
      </c>
      <c r="B9285" t="n">
        <v>0.2059004234</v>
      </c>
      <c r="C9285" t="n">
        <v>0.2114209272889284</v>
      </c>
      <c r="D9285" t="n">
        <v>-0.6224967220500001</v>
      </c>
      <c r="E9285" t="n">
        <v>0.3135605930782061</v>
      </c>
      <c r="F9285" t="n">
        <v>9.540889784999999</v>
      </c>
      <c r="G9285" t="n">
        <v>9.439662206238721</v>
      </c>
    </row>
    <row r="9286">
      <c r="A9286" s="3" t="n">
        <v>45392.36865236111</v>
      </c>
      <c r="B9286" t="n">
        <v>0.28969824765</v>
      </c>
      <c r="C9286" t="n">
        <v>0.07606177181876475</v>
      </c>
      <c r="D9286" t="n">
        <v>0.46207954135</v>
      </c>
      <c r="E9286" t="n">
        <v>0.3403885471881128</v>
      </c>
      <c r="F9286" t="n">
        <v>9.229646327299999</v>
      </c>
      <c r="G9286" t="n">
        <v>9.406170919195365</v>
      </c>
    </row>
    <row r="9287">
      <c r="A9287" s="3" t="n">
        <v>45392.36865238426</v>
      </c>
      <c r="B9287" t="n">
        <v>0.01675956485</v>
      </c>
      <c r="C9287" t="n">
        <v>0.1435682130338</v>
      </c>
      <c r="D9287" t="n">
        <v>1.8698731821</v>
      </c>
      <c r="E9287" t="n">
        <v>0.3080524789428913</v>
      </c>
      <c r="F9287" t="n">
        <v>9.497799364899999</v>
      </c>
      <c r="G9287" t="n">
        <v>9.349255317090467</v>
      </c>
    </row>
    <row r="9288">
      <c r="A9288" s="3" t="n">
        <v>45392.36865292824</v>
      </c>
      <c r="B9288" t="n">
        <v>0.26096476315</v>
      </c>
      <c r="C9288" t="n">
        <v>0.1180194666954549</v>
      </c>
      <c r="D9288" t="n">
        <v>-0.21787434305</v>
      </c>
      <c r="E9288" t="n">
        <v>0.2874587882547794</v>
      </c>
      <c r="F9288" t="n">
        <v>9.399634798399999</v>
      </c>
      <c r="G9288" t="n">
        <v>9.359797717293032</v>
      </c>
    </row>
    <row r="9289">
      <c r="A9289" s="3" t="n">
        <v>45392.36865349537</v>
      </c>
      <c r="B9289" t="n">
        <v>-0.2442051983</v>
      </c>
      <c r="C9289" t="n">
        <v>-0.03151475559289055</v>
      </c>
      <c r="D9289" t="n">
        <v>-0.0287334845</v>
      </c>
      <c r="E9289" t="n">
        <v>0.3410140011523319</v>
      </c>
      <c r="F9289" t="n">
        <v>9.3302037164</v>
      </c>
      <c r="G9289" t="n">
        <v>9.314860423828346</v>
      </c>
    </row>
    <row r="9290">
      <c r="A9290" s="3" t="n">
        <v>45392.3686540625</v>
      </c>
      <c r="B9290" t="n">
        <v>-0.4094080242</v>
      </c>
      <c r="C9290" t="n">
        <v>-0.04068443052937072</v>
      </c>
      <c r="D9290" t="n">
        <v>0.2370267305</v>
      </c>
      <c r="E9290" t="n">
        <v>0.3257229649953389</v>
      </c>
      <c r="F9290" t="n">
        <v>9.08120306625</v>
      </c>
      <c r="G9290" t="n">
        <v>9.252868268766109</v>
      </c>
    </row>
    <row r="9291">
      <c r="A9291" s="3" t="n">
        <v>45392.36865461805</v>
      </c>
      <c r="B9291" t="n">
        <v>0.4022295564</v>
      </c>
      <c r="C9291" t="n">
        <v>-0.1156084709328675</v>
      </c>
      <c r="D9291" t="n">
        <v>0.04069759749999999</v>
      </c>
      <c r="E9291" t="n">
        <v>0.05298997039277403</v>
      </c>
      <c r="F9291" t="n">
        <v>9.303863054499999</v>
      </c>
      <c r="G9291" t="n">
        <v>9.269153365486972</v>
      </c>
    </row>
    <row r="9292">
      <c r="A9292" s="3" t="n">
        <v>45392.36865518519</v>
      </c>
      <c r="B9292" t="n">
        <v>0.15801455145</v>
      </c>
      <c r="C9292" t="n">
        <v>-0.01996917395617722</v>
      </c>
      <c r="D9292" t="n">
        <v>0.11253130875</v>
      </c>
      <c r="E9292" t="n">
        <v>-0.02928953755652697</v>
      </c>
      <c r="F9292" t="n">
        <v>9.361330023500001</v>
      </c>
      <c r="G9292" t="n">
        <v>9.233814565017855</v>
      </c>
    </row>
    <row r="9293">
      <c r="A9293" s="3" t="n">
        <v>45392.36865631944</v>
      </c>
      <c r="B9293" t="n">
        <v>-0.3687104267</v>
      </c>
      <c r="C9293" t="n">
        <v>0.03962972417890452</v>
      </c>
      <c r="D9293" t="n">
        <v>0.1005573891</v>
      </c>
      <c r="E9293" t="n">
        <v>0.2045218232876463</v>
      </c>
      <c r="F9293" t="n">
        <v>9.10993655075</v>
      </c>
      <c r="G9293" t="n">
        <v>9.236421625202473</v>
      </c>
    </row>
    <row r="9294">
      <c r="A9294" s="3" t="n">
        <v>45392.368656875</v>
      </c>
      <c r="B9294" t="n">
        <v>0.15562172885</v>
      </c>
      <c r="C9294" t="n">
        <v>0.2449948965072269</v>
      </c>
      <c r="D9294" t="n">
        <v>0.36391497485</v>
      </c>
      <c r="E9294" t="n">
        <v>0.1795525379536136</v>
      </c>
      <c r="F9294" t="n">
        <v>9.260772634399999</v>
      </c>
      <c r="G9294" t="n">
        <v>9.274845817211098</v>
      </c>
    </row>
    <row r="9295">
      <c r="A9295" s="3" t="n">
        <v>45392.36865744213</v>
      </c>
      <c r="B9295" t="n">
        <v>0.11970977655</v>
      </c>
      <c r="C9295" t="n">
        <v>0.2504476682191149</v>
      </c>
      <c r="D9295" t="n">
        <v>-0.2322410853</v>
      </c>
      <c r="E9295" t="n">
        <v>0.1332475025554782</v>
      </c>
      <c r="F9295" t="n">
        <v>9.449913492949999</v>
      </c>
      <c r="G9295" t="n">
        <v>9.328791444503405</v>
      </c>
    </row>
    <row r="9296">
      <c r="A9296" s="3" t="n">
        <v>45392.36865800926</v>
      </c>
      <c r="B9296" t="n">
        <v>0.86430909775</v>
      </c>
      <c r="C9296" t="n">
        <v>0.3672839591631711</v>
      </c>
      <c r="D9296" t="n">
        <v>0.5482701882</v>
      </c>
      <c r="E9296" t="n">
        <v>0.07036278232797222</v>
      </c>
      <c r="F9296" t="n">
        <v>9.234431972499999</v>
      </c>
      <c r="G9296" t="n">
        <v>9.335427734856552</v>
      </c>
    </row>
    <row r="9297">
      <c r="A9297" s="3" t="n">
        <v>45392.36865857639</v>
      </c>
      <c r="B9297" t="n">
        <v>0.3327984744</v>
      </c>
      <c r="C9297" t="n">
        <v>0.4793384452736609</v>
      </c>
      <c r="D9297" t="n">
        <v>0.0023928226</v>
      </c>
      <c r="E9297" t="n">
        <v>-0.06097258349277409</v>
      </c>
      <c r="F9297" t="n">
        <v>9.34217763605</v>
      </c>
      <c r="G9297" t="n">
        <v>9.381682434023219</v>
      </c>
    </row>
    <row r="9298">
      <c r="A9298" s="3" t="n">
        <v>45392.36866025463</v>
      </c>
      <c r="B9298" t="n">
        <v>0.6655871421499999</v>
      </c>
      <c r="C9298" t="n">
        <v>0.5689684602954562</v>
      </c>
      <c r="D9298" t="n">
        <v>-0.2729386828</v>
      </c>
      <c r="E9298" t="n">
        <v>-0.07720617815664357</v>
      </c>
      <c r="F9298" t="n">
        <v>9.5049778327</v>
      </c>
      <c r="G9298" t="n">
        <v>9.423343803482776</v>
      </c>
    </row>
    <row r="9299">
      <c r="A9299" s="3" t="n">
        <v>45392.36866030093</v>
      </c>
      <c r="B9299" t="n">
        <v>0.05027869455</v>
      </c>
      <c r="C9299" t="n">
        <v>0.5031871208261087</v>
      </c>
      <c r="D9299" t="n">
        <v>-0.208293246</v>
      </c>
      <c r="E9299" t="n">
        <v>-0.06940831411328693</v>
      </c>
      <c r="F9299" t="n">
        <v>9.423582637699999</v>
      </c>
      <c r="G9299" t="n">
        <v>9.377263383802358</v>
      </c>
    </row>
    <row r="9300">
      <c r="A9300" s="3" t="n">
        <v>45392.36866033565</v>
      </c>
      <c r="B9300" t="n">
        <v>1.1516145228</v>
      </c>
      <c r="C9300" t="n">
        <v>0.4770958541510503</v>
      </c>
      <c r="D9300" t="n">
        <v>-0.3112434577</v>
      </c>
      <c r="E9300" t="n">
        <v>-0.09381368278333357</v>
      </c>
      <c r="F9300" t="n">
        <v>9.37569676575</v>
      </c>
      <c r="G9300" t="n">
        <v>9.37244155229245</v>
      </c>
    </row>
    <row r="9301">
      <c r="A9301" s="3" t="n">
        <v>45392.36866083333</v>
      </c>
      <c r="B9301" t="n">
        <v>-0.0742167272</v>
      </c>
      <c r="C9301" t="n">
        <v>0.3003371599185323</v>
      </c>
      <c r="D9301" t="n">
        <v>-0.06703825939999999</v>
      </c>
      <c r="E9301" t="n">
        <v>-0.1260207101445225</v>
      </c>
      <c r="F9301" t="n">
        <v>9.4307611055</v>
      </c>
      <c r="G9301" t="n">
        <v>9.403521294949444</v>
      </c>
    </row>
    <row r="9302">
      <c r="A9302" s="3" t="n">
        <v>45392.36866138889</v>
      </c>
      <c r="B9302" t="n">
        <v>0.335191297</v>
      </c>
      <c r="C9302" t="n">
        <v>0.2662204417702805</v>
      </c>
      <c r="D9302" t="n">
        <v>0.49081302585</v>
      </c>
      <c r="E9302" t="n">
        <v>0.02705647877202801</v>
      </c>
      <c r="F9302" t="n">
        <v>9.24879871475</v>
      </c>
      <c r="G9302" t="n">
        <v>9.385248831458533</v>
      </c>
    </row>
    <row r="9303">
      <c r="A9303" s="3" t="n">
        <v>45392.36866195602</v>
      </c>
      <c r="B9303" t="n">
        <v>0.1699884711</v>
      </c>
      <c r="C9303" t="n">
        <v>0.1528550648651519</v>
      </c>
      <c r="D9303" t="n">
        <v>-0.0335191297</v>
      </c>
      <c r="E9303" t="n">
        <v>0.04128702516958054</v>
      </c>
      <c r="F9303" t="n">
        <v>9.253594166599999</v>
      </c>
      <c r="G9303" t="n">
        <v>9.37868018184513</v>
      </c>
    </row>
    <row r="9304">
      <c r="A9304" s="3" t="n">
        <v>45392.36866252315</v>
      </c>
      <c r="B9304" t="n">
        <v>0.2465980209</v>
      </c>
      <c r="C9304" t="n">
        <v>0.2606324800162013</v>
      </c>
      <c r="D9304" t="n">
        <v>-0.335191297</v>
      </c>
      <c r="E9304" t="n">
        <v>0.0196048191907926</v>
      </c>
      <c r="F9304" t="n">
        <v>9.593561302149999</v>
      </c>
      <c r="G9304" t="n">
        <v>9.369174794876249</v>
      </c>
    </row>
    <row r="9305">
      <c r="A9305" s="3" t="n">
        <v>45392.36866307871</v>
      </c>
      <c r="B9305" t="n">
        <v>-0.2035076008</v>
      </c>
      <c r="C9305" t="n">
        <v>0.1267580376404432</v>
      </c>
      <c r="D9305" t="n">
        <v>0.3711032493</v>
      </c>
      <c r="E9305" t="n">
        <v>0.08186518270163196</v>
      </c>
      <c r="F9305" t="n">
        <v>9.414001540649998</v>
      </c>
      <c r="G9305" t="n">
        <v>9.374722547079395</v>
      </c>
    </row>
    <row r="9306">
      <c r="A9306" s="3" t="n">
        <v>45392.36866364584</v>
      </c>
      <c r="B9306" t="n">
        <v>0.4118008468</v>
      </c>
      <c r="C9306" t="n">
        <v>0.2210300041515158</v>
      </c>
      <c r="D9306" t="n">
        <v>0.09336911464999999</v>
      </c>
      <c r="E9306" t="n">
        <v>0.04694639945186495</v>
      </c>
      <c r="F9306" t="n">
        <v>9.30865850635</v>
      </c>
      <c r="G9306" t="n">
        <v>9.368411407750958</v>
      </c>
    </row>
    <row r="9307">
      <c r="A9307" s="3" t="n">
        <v>45392.36866421296</v>
      </c>
      <c r="B9307" t="n">
        <v>0.3088506351</v>
      </c>
      <c r="C9307" t="n">
        <v>0.2625406620878795</v>
      </c>
      <c r="D9307" t="n">
        <v>-0.4309532342499999</v>
      </c>
      <c r="E9307" t="n">
        <v>-0.02636852741596742</v>
      </c>
      <c r="F9307" t="n">
        <v>9.3637228461</v>
      </c>
      <c r="G9307" t="n">
        <v>9.365609929015644</v>
      </c>
    </row>
    <row r="9308">
      <c r="A9308" s="3" t="n">
        <v>45392.36866476852</v>
      </c>
      <c r="B9308" t="n">
        <v>0.75896606345</v>
      </c>
      <c r="C9308" t="n">
        <v>0.2656169098977863</v>
      </c>
      <c r="D9308" t="n">
        <v>0.21787434305</v>
      </c>
      <c r="E9308" t="n">
        <v>0.03440252827634045</v>
      </c>
      <c r="F9308" t="n">
        <v>9.2272535047</v>
      </c>
      <c r="G9308" t="n">
        <v>9.312731237812146</v>
      </c>
    </row>
    <row r="9309">
      <c r="A9309" s="3" t="n">
        <v>45392.36866534723</v>
      </c>
      <c r="B9309" t="n">
        <v>-0.4285604116499999</v>
      </c>
      <c r="C9309" t="n">
        <v>0.3291171631428914</v>
      </c>
      <c r="D9309" t="n">
        <v>0.42138194385</v>
      </c>
      <c r="E9309" t="n">
        <v>0.04353336522132879</v>
      </c>
      <c r="F9309" t="n">
        <v>9.392456330599998</v>
      </c>
      <c r="G9309" t="n">
        <v>9.287071395159117</v>
      </c>
    </row>
    <row r="9310">
      <c r="A9310" s="3" t="n">
        <v>45392.36866591435</v>
      </c>
      <c r="B9310" t="n">
        <v>0.50038431625</v>
      </c>
      <c r="C9310" t="n">
        <v>0.3228502566064112</v>
      </c>
      <c r="D9310" t="n">
        <v>-0.2465980209</v>
      </c>
      <c r="E9310" t="n">
        <v>0.0523840611505829</v>
      </c>
      <c r="F9310" t="n">
        <v>9.258379811799999</v>
      </c>
      <c r="G9310" t="n">
        <v>9.288806189258183</v>
      </c>
    </row>
    <row r="9311">
      <c r="A9311" s="3" t="n">
        <v>45392.36866646991</v>
      </c>
      <c r="B9311" t="n">
        <v>0.52433215555</v>
      </c>
      <c r="C9311" t="n">
        <v>0.2205921338001172</v>
      </c>
      <c r="D9311" t="n">
        <v>-0.09097629205</v>
      </c>
      <c r="E9311" t="n">
        <v>0.08665133080676014</v>
      </c>
      <c r="F9311" t="n">
        <v>9.246405892149999</v>
      </c>
      <c r="G9311" t="n">
        <v>9.301038945033941</v>
      </c>
    </row>
    <row r="9312">
      <c r="A9312" s="3" t="n">
        <v>45392.36866703704</v>
      </c>
      <c r="B9312" t="n">
        <v>-0.09336911464999999</v>
      </c>
      <c r="C9312" t="n">
        <v>0.1154536675906763</v>
      </c>
      <c r="D9312" t="n">
        <v>0.26096476315</v>
      </c>
      <c r="E9312" t="n">
        <v>0.1267931952807696</v>
      </c>
      <c r="F9312" t="n">
        <v>9.2559869892</v>
      </c>
      <c r="G9312" t="n">
        <v>9.273775635098277</v>
      </c>
    </row>
    <row r="9313">
      <c r="A9313" s="3" t="n">
        <v>45392.36866815972</v>
      </c>
      <c r="B9313" t="n">
        <v>0.4405343312999999</v>
      </c>
      <c r="C9313" t="n">
        <v>0.1258112958772731</v>
      </c>
      <c r="D9313" t="n">
        <v>0.1699884711</v>
      </c>
      <c r="E9313" t="n">
        <v>0.1262113340474363</v>
      </c>
      <c r="F9313" t="n">
        <v>9.45230631555</v>
      </c>
      <c r="G9313" t="n">
        <v>9.262740867915877</v>
      </c>
    </row>
    <row r="9314">
      <c r="A9314" s="3" t="n">
        <v>45392.36866819445</v>
      </c>
      <c r="B9314" t="n">
        <v>-0.2442051983</v>
      </c>
      <c r="C9314" t="n">
        <v>0.1231892399761075</v>
      </c>
      <c r="D9314" t="n">
        <v>0.35912932965</v>
      </c>
      <c r="E9314" t="n">
        <v>0.2033334127510495</v>
      </c>
      <c r="F9314" t="n">
        <v>9.1650008905</v>
      </c>
      <c r="G9314" t="n">
        <v>9.268499794554222</v>
      </c>
    </row>
    <row r="9315">
      <c r="A9315" s="3" t="n">
        <v>45392.36866872685</v>
      </c>
      <c r="B9315" t="n">
        <v>0.05027869455</v>
      </c>
      <c r="C9315" t="n">
        <v>0.04380198513776234</v>
      </c>
      <c r="D9315" t="n">
        <v>-0.12210259915</v>
      </c>
      <c r="E9315" t="n">
        <v>0.2244785617715624</v>
      </c>
      <c r="F9315" t="n">
        <v>9.315836974149999</v>
      </c>
      <c r="G9315" t="n">
        <v>9.330944861403054</v>
      </c>
    </row>
    <row r="9316">
      <c r="A9316" s="3" t="n">
        <v>45392.36866929398</v>
      </c>
      <c r="B9316" t="n">
        <v>-0.05267151714999999</v>
      </c>
      <c r="C9316" t="n">
        <v>0.03910133090442899</v>
      </c>
      <c r="D9316" t="n">
        <v>0.3830673623</v>
      </c>
      <c r="E9316" t="n">
        <v>0.2621327374509331</v>
      </c>
      <c r="F9316" t="n">
        <v>9.18176045535</v>
      </c>
      <c r="G9316" t="n">
        <v>9.354017302890119</v>
      </c>
    </row>
    <row r="9317">
      <c r="A9317" s="3" t="n">
        <v>45392.36866986111</v>
      </c>
      <c r="B9317" t="n">
        <v>0.5410917204</v>
      </c>
      <c r="C9317" t="n">
        <v>0.1448142062075762</v>
      </c>
      <c r="D9317" t="n">
        <v>0.4812319287999999</v>
      </c>
      <c r="E9317" t="n">
        <v>0.179073292225758</v>
      </c>
      <c r="F9317" t="n">
        <v>9.416394363249999</v>
      </c>
      <c r="G9317" t="n">
        <v>9.36277345265527</v>
      </c>
    </row>
    <row r="9318">
      <c r="A9318" s="3" t="n">
        <v>45392.36867042824</v>
      </c>
      <c r="B9318" t="n">
        <v>-0.2801171506</v>
      </c>
      <c r="C9318" t="n">
        <v>0.1220665271367136</v>
      </c>
      <c r="D9318" t="n">
        <v>0.1292908736</v>
      </c>
      <c r="E9318" t="n">
        <v>0.2607658184531476</v>
      </c>
      <c r="F9318" t="n">
        <v>9.560051979099999</v>
      </c>
      <c r="G9318" t="n">
        <v>9.370676469589069</v>
      </c>
    </row>
    <row r="9319">
      <c r="A9319" s="3" t="n">
        <v>45392.36867099537</v>
      </c>
      <c r="B9319" t="n">
        <v>0.5793964953</v>
      </c>
      <c r="C9319" t="n">
        <v>0.3038072281624717</v>
      </c>
      <c r="D9319" t="n">
        <v>-0.1628100033</v>
      </c>
      <c r="E9319" t="n">
        <v>0.2471097725865974</v>
      </c>
      <c r="F9319" t="n">
        <v>9.461887412599999</v>
      </c>
      <c r="G9319" t="n">
        <v>9.398721225515992</v>
      </c>
    </row>
    <row r="9320">
      <c r="A9320" s="3" t="n">
        <v>45392.36867155092</v>
      </c>
      <c r="B9320" t="n">
        <v>0.1101286795</v>
      </c>
      <c r="C9320" t="n">
        <v>0.3544249264875302</v>
      </c>
      <c r="D9320" t="n">
        <v>0.6631943195500001</v>
      </c>
      <c r="E9320" t="n">
        <v>0.3388603785187655</v>
      </c>
      <c r="F9320" t="n">
        <v>9.2272535047</v>
      </c>
      <c r="G9320" t="n">
        <v>9.396372315677414</v>
      </c>
    </row>
    <row r="9321">
      <c r="A9321" s="3" t="n">
        <v>45392.36867211806</v>
      </c>
      <c r="B9321" t="n">
        <v>0.5051797681</v>
      </c>
      <c r="C9321" t="n">
        <v>0.3464050298300709</v>
      </c>
      <c r="D9321" t="n">
        <v>-0.07182390459999999</v>
      </c>
      <c r="E9321" t="n">
        <v>0.1642354650265739</v>
      </c>
      <c r="F9321" t="n">
        <v>9.320622619349999</v>
      </c>
      <c r="G9321" t="n">
        <v>9.332314752112962</v>
      </c>
    </row>
    <row r="9322">
      <c r="A9322" s="3" t="n">
        <v>45392.36867267361</v>
      </c>
      <c r="B9322" t="n">
        <v>0.208293246</v>
      </c>
      <c r="C9322" t="n">
        <v>0.3841984187926585</v>
      </c>
      <c r="D9322" t="n">
        <v>0.7182586593</v>
      </c>
      <c r="E9322" t="n">
        <v>0.03381636949009333</v>
      </c>
      <c r="F9322" t="n">
        <v>9.344570458649999</v>
      </c>
      <c r="G9322" t="n">
        <v>9.273095021585224</v>
      </c>
    </row>
    <row r="9323">
      <c r="A9323" s="3" t="n">
        <v>45392.36867324074</v>
      </c>
      <c r="B9323" t="n">
        <v>0.8068421287499999</v>
      </c>
      <c r="C9323" t="n">
        <v>0.3896346860726118</v>
      </c>
      <c r="D9323" t="n">
        <v>-0.1771669389</v>
      </c>
      <c r="E9323" t="n">
        <v>0.1649667348016322</v>
      </c>
      <c r="F9323" t="n">
        <v>9.253594166599999</v>
      </c>
      <c r="G9323" t="n">
        <v>9.223820948606784</v>
      </c>
    </row>
    <row r="9324">
      <c r="A9324" s="3" t="n">
        <v>45392.36867436342</v>
      </c>
      <c r="B9324" t="n">
        <v>0.06943108200000001</v>
      </c>
      <c r="C9324" t="n">
        <v>0.2444367861115392</v>
      </c>
      <c r="D9324" t="n">
        <v>0.1987219556</v>
      </c>
      <c r="E9324" t="n">
        <v>0.1664462131108397</v>
      </c>
      <c r="F9324" t="n">
        <v>9.260772634399999</v>
      </c>
      <c r="G9324" t="n">
        <v>9.24082046778091</v>
      </c>
    </row>
    <row r="9325">
      <c r="A9325" s="3" t="n">
        <v>45392.36867439815</v>
      </c>
      <c r="B9325" t="n">
        <v>0.04310022674999999</v>
      </c>
      <c r="C9325" t="n">
        <v>0.16877141783042</v>
      </c>
      <c r="D9325" t="n">
        <v>-0.682346707</v>
      </c>
      <c r="E9325" t="n">
        <v>0.1159945877747089</v>
      </c>
      <c r="F9325" t="n">
        <v>9.01177198425</v>
      </c>
      <c r="G9325" t="n">
        <v>9.29465424440084</v>
      </c>
    </row>
    <row r="9326">
      <c r="A9326" s="3" t="n">
        <v>45392.36867494213</v>
      </c>
      <c r="B9326" t="n">
        <v>0.46207954135</v>
      </c>
      <c r="C9326" t="n">
        <v>0.08543750070186502</v>
      </c>
      <c r="D9326" t="n">
        <v>0.404622379</v>
      </c>
      <c r="E9326" t="n">
        <v>0.1103182975926577</v>
      </c>
      <c r="F9326" t="n">
        <v>9.4666730578</v>
      </c>
      <c r="G9326" t="n">
        <v>9.296886343093732</v>
      </c>
    </row>
    <row r="9327">
      <c r="A9327" s="3" t="n">
        <v>45392.36867549769</v>
      </c>
      <c r="B9327" t="n">
        <v>-0.39264845935</v>
      </c>
      <c r="C9327" t="n">
        <v>0.09489159134766922</v>
      </c>
      <c r="D9327" t="n">
        <v>1.0630212467</v>
      </c>
      <c r="E9327" t="n">
        <v>0.114810703384266</v>
      </c>
      <c r="F9327" t="n">
        <v>9.2918989415</v>
      </c>
      <c r="G9327" t="n">
        <v>9.323065481010282</v>
      </c>
    </row>
    <row r="9328">
      <c r="A9328" s="3" t="n">
        <v>45392.36867606481</v>
      </c>
      <c r="B9328" t="n">
        <v>0.0766095498</v>
      </c>
      <c r="C9328" t="n">
        <v>0.08680519691666688</v>
      </c>
      <c r="D9328" t="n">
        <v>-0.3088506351</v>
      </c>
      <c r="E9328" t="n">
        <v>0.2223197043527979</v>
      </c>
      <c r="F9328" t="n">
        <v>9.485825445249999</v>
      </c>
      <c r="G9328" t="n">
        <v>9.352682729835806</v>
      </c>
    </row>
    <row r="9329">
      <c r="A9329" s="3" t="n">
        <v>45392.36867663194</v>
      </c>
      <c r="B9329" t="n">
        <v>0.1316836962</v>
      </c>
      <c r="C9329" t="n">
        <v>0.1583575327474363</v>
      </c>
      <c r="D9329" t="n">
        <v>0.11731695395</v>
      </c>
      <c r="E9329" t="n">
        <v>0.1748203378531473</v>
      </c>
      <c r="F9329" t="n">
        <v>9.414001540649998</v>
      </c>
      <c r="G9329" t="n">
        <v>9.366524599147228</v>
      </c>
    </row>
    <row r="9330">
      <c r="A9330" s="3" t="n">
        <v>45392.36867719908</v>
      </c>
      <c r="B9330" t="n">
        <v>0.52672497815</v>
      </c>
      <c r="C9330" t="n">
        <v>0.2585564876469704</v>
      </c>
      <c r="D9330" t="n">
        <v>-0.11492413135</v>
      </c>
      <c r="E9330" t="n">
        <v>0.1413120663320517</v>
      </c>
      <c r="F9330" t="n">
        <v>9.232039149899999</v>
      </c>
      <c r="G9330" t="n">
        <v>9.413393414053406</v>
      </c>
    </row>
    <row r="9331">
      <c r="A9331" s="3" t="n">
        <v>45392.3686777662</v>
      </c>
      <c r="B9331" t="n">
        <v>0.4141936694</v>
      </c>
      <c r="C9331" t="n">
        <v>0.3469920572706303</v>
      </c>
      <c r="D9331" t="n">
        <v>0.5123582359</v>
      </c>
      <c r="E9331" t="n">
        <v>0.04295472715268076</v>
      </c>
      <c r="F9331" t="n">
        <v>9.394849153199999</v>
      </c>
      <c r="G9331" t="n">
        <v>9.376073190238486</v>
      </c>
    </row>
    <row r="9332">
      <c r="A9332" s="3" t="n">
        <v>45392.36867888889</v>
      </c>
      <c r="B9332" t="n">
        <v>0.31603890955</v>
      </c>
      <c r="C9332" t="n">
        <v>0.4889870001888126</v>
      </c>
      <c r="D9332" t="n">
        <v>-0.1316836962</v>
      </c>
      <c r="E9332" t="n">
        <v>0.03204481759801869</v>
      </c>
      <c r="F9332" t="n">
        <v>9.3302037164</v>
      </c>
      <c r="G9332" t="n">
        <v>9.361221464570304</v>
      </c>
    </row>
    <row r="9333">
      <c r="A9333" s="3" t="n">
        <v>45392.36867945602</v>
      </c>
      <c r="B9333" t="n">
        <v>0.28969824765</v>
      </c>
      <c r="C9333" t="n">
        <v>0.4987984049282066</v>
      </c>
      <c r="D9333" t="n">
        <v>-0.11731695395</v>
      </c>
      <c r="E9333" t="n">
        <v>0.1967704779686486</v>
      </c>
      <c r="F9333" t="n">
        <v>9.37569676575</v>
      </c>
      <c r="G9333" t="n">
        <v>9.30541840290562</v>
      </c>
    </row>
    <row r="9334">
      <c r="A9334" s="3" t="n">
        <v>45392.36868001158</v>
      </c>
      <c r="B9334" t="n">
        <v>0.8523351781</v>
      </c>
      <c r="C9334" t="n">
        <v>0.509290080290794</v>
      </c>
      <c r="D9334" t="n">
        <v>0.1723812937</v>
      </c>
      <c r="E9334" t="n">
        <v>0.1540550422196974</v>
      </c>
      <c r="F9334" t="n">
        <v>9.457091960749999</v>
      </c>
      <c r="G9334" t="n">
        <v>9.272261570631844</v>
      </c>
    </row>
    <row r="9335">
      <c r="A9335" s="3" t="n">
        <v>45392.3686805787</v>
      </c>
      <c r="B9335" t="n">
        <v>0.4070152016</v>
      </c>
      <c r="C9335" t="n">
        <v>0.3758786306635209</v>
      </c>
      <c r="D9335" t="n">
        <v>0.6392562868999999</v>
      </c>
      <c r="E9335" t="n">
        <v>0.2093061197875297</v>
      </c>
      <c r="F9335" t="n">
        <v>9.133874583399999</v>
      </c>
      <c r="G9335" t="n">
        <v>9.254625465002707</v>
      </c>
    </row>
    <row r="9336">
      <c r="A9336" s="3" t="n">
        <v>45392.36868114583</v>
      </c>
      <c r="B9336" t="n">
        <v>0.3399769422</v>
      </c>
      <c r="C9336" t="n">
        <v>0.3749402554129381</v>
      </c>
      <c r="D9336" t="n">
        <v>0.0335191297</v>
      </c>
      <c r="E9336" t="n">
        <v>0.110635424994639</v>
      </c>
      <c r="F9336" t="n">
        <v>9.112329373349999</v>
      </c>
      <c r="G9336" t="n">
        <v>9.202783901329511</v>
      </c>
    </row>
    <row r="9337">
      <c r="A9337" s="3" t="n">
        <v>45392.36868171296</v>
      </c>
      <c r="B9337" t="n">
        <v>0.39504128195</v>
      </c>
      <c r="C9337" t="n">
        <v>0.3956725193231946</v>
      </c>
      <c r="D9337" t="n">
        <v>0.11731695395</v>
      </c>
      <c r="E9337" t="n">
        <v>0.1396280656509328</v>
      </c>
      <c r="F9337" t="n">
        <v>9.157822422699999</v>
      </c>
      <c r="G9337" t="n">
        <v>9.208672211741749</v>
      </c>
    </row>
    <row r="9338">
      <c r="A9338" s="3" t="n">
        <v>45392.36868282408</v>
      </c>
      <c r="B9338" t="n">
        <v>0.18674803595</v>
      </c>
      <c r="C9338" t="n">
        <v>0.3134610407221454</v>
      </c>
      <c r="D9338" t="n">
        <v>-0.0646454368</v>
      </c>
      <c r="E9338" t="n">
        <v>0.07161986227389296</v>
      </c>
      <c r="F9338" t="n">
        <v>9.217672407649999</v>
      </c>
      <c r="G9338" t="n">
        <v>9.217106342209581</v>
      </c>
    </row>
    <row r="9339">
      <c r="A9339" s="3" t="n">
        <v>45392.36868287037</v>
      </c>
      <c r="B9339" t="n">
        <v>-0.04310022674999999</v>
      </c>
      <c r="C9339" t="n">
        <v>0.2793064446740101</v>
      </c>
      <c r="D9339" t="n">
        <v>0.22744563345</v>
      </c>
      <c r="E9339" t="n">
        <v>0.0411984224297204</v>
      </c>
      <c r="F9339" t="n">
        <v>9.2966845867</v>
      </c>
      <c r="G9339" t="n">
        <v>9.22825277718977</v>
      </c>
    </row>
    <row r="9340">
      <c r="A9340" s="3" t="n">
        <v>45392.36868340278</v>
      </c>
      <c r="B9340" t="n">
        <v>0.8020564835499999</v>
      </c>
      <c r="C9340" t="n">
        <v>0.3632592551407935</v>
      </c>
      <c r="D9340" t="n">
        <v>-0.3734960719</v>
      </c>
      <c r="E9340" t="n">
        <v>0.0168484190424243</v>
      </c>
      <c r="F9340" t="n">
        <v>9.258379811799999</v>
      </c>
      <c r="G9340" t="n">
        <v>9.294029179045131</v>
      </c>
    </row>
    <row r="9341">
      <c r="A9341" s="3" t="n">
        <v>45392.36868396991</v>
      </c>
      <c r="B9341" t="n">
        <v>0.4022295564</v>
      </c>
      <c r="C9341" t="n">
        <v>0.3464947069581594</v>
      </c>
      <c r="D9341" t="n">
        <v>0.2322410853</v>
      </c>
      <c r="E9341" t="n">
        <v>0.1103505749581588</v>
      </c>
      <c r="F9341" t="n">
        <v>9.40921589545</v>
      </c>
      <c r="G9341" t="n">
        <v>9.290172902522052</v>
      </c>
    </row>
    <row r="9342">
      <c r="A9342" s="3" t="n">
        <v>45392.36868452546</v>
      </c>
      <c r="B9342" t="n">
        <v>0.06703825939999999</v>
      </c>
      <c r="C9342" t="n">
        <v>0.3574109942642201</v>
      </c>
      <c r="D9342" t="n">
        <v>0.1292908736</v>
      </c>
      <c r="E9342" t="n">
        <v>0.08921034069230795</v>
      </c>
      <c r="F9342" t="n">
        <v>9.239227424349998</v>
      </c>
      <c r="G9342" t="n">
        <v>9.230273495713545</v>
      </c>
    </row>
    <row r="9343">
      <c r="A9343" s="3" t="n">
        <v>45392.3686850926</v>
      </c>
      <c r="B9343" t="n">
        <v>0.6655871421499999</v>
      </c>
      <c r="C9343" t="n">
        <v>0.3725911398404439</v>
      </c>
      <c r="D9343" t="n">
        <v>0.39743410455</v>
      </c>
      <c r="E9343" t="n">
        <v>0.120206806831935</v>
      </c>
      <c r="F9343" t="n">
        <v>9.184153277949999</v>
      </c>
      <c r="G9343" t="n">
        <v>9.232410682493148</v>
      </c>
    </row>
    <row r="9344">
      <c r="A9344" s="3" t="n">
        <v>45392.36868565972</v>
      </c>
      <c r="B9344" t="n">
        <v>0.3136362803</v>
      </c>
      <c r="C9344" t="n">
        <v>0.3480966655254089</v>
      </c>
      <c r="D9344" t="n">
        <v>0.0047856452</v>
      </c>
      <c r="E9344" t="n">
        <v>0.06080865928030318</v>
      </c>
      <c r="F9344" t="n">
        <v>9.263165456999999</v>
      </c>
      <c r="G9344" t="n">
        <v>9.212022908595713</v>
      </c>
    </row>
    <row r="9345">
      <c r="A9345" s="3" t="n">
        <v>45392.36868622685</v>
      </c>
      <c r="B9345" t="n">
        <v>0.0311263071</v>
      </c>
      <c r="C9345" t="n">
        <v>0.3155141737673668</v>
      </c>
      <c r="D9345" t="n">
        <v>0.07182390459999999</v>
      </c>
      <c r="E9345" t="n">
        <v>0.1537575509770401</v>
      </c>
      <c r="F9345" t="n">
        <v>9.035719823549998</v>
      </c>
      <c r="G9345" t="n">
        <v>9.23809643643534</v>
      </c>
    </row>
    <row r="9346">
      <c r="A9346" s="3" t="n">
        <v>45392.36868678241</v>
      </c>
      <c r="B9346" t="n">
        <v>0.46447236395</v>
      </c>
      <c r="C9346" t="n">
        <v>0.3072148218738936</v>
      </c>
      <c r="D9346" t="n">
        <v>-0.1723812937</v>
      </c>
      <c r="E9346" t="n">
        <v>0.09483442017832194</v>
      </c>
      <c r="F9346" t="n">
        <v>9.1602152453</v>
      </c>
      <c r="G9346" t="n">
        <v>9.224898034235455</v>
      </c>
    </row>
    <row r="9347">
      <c r="A9347" s="3" t="n">
        <v>45392.36868734954</v>
      </c>
      <c r="B9347" t="n">
        <v>0.28969824765</v>
      </c>
      <c r="C9347" t="n">
        <v>0.2916667326184157</v>
      </c>
      <c r="D9347" t="n">
        <v>0.208293246</v>
      </c>
      <c r="E9347" t="n">
        <v>0.04995962410547798</v>
      </c>
      <c r="F9347" t="n">
        <v>9.574408914699999</v>
      </c>
      <c r="G9347" t="n">
        <v>9.27526043962998</v>
      </c>
    </row>
    <row r="9348">
      <c r="A9348" s="3" t="n">
        <v>45392.36868790509</v>
      </c>
      <c r="B9348" t="n">
        <v>0.34715541</v>
      </c>
      <c r="C9348" t="n">
        <v>0.2416117851318189</v>
      </c>
      <c r="D9348" t="n">
        <v>-0.04788587195</v>
      </c>
      <c r="E9348" t="n">
        <v>0.03683414314918423</v>
      </c>
      <c r="F9348" t="n">
        <v>9.2224678595</v>
      </c>
      <c r="G9348" t="n">
        <v>9.334630447353755</v>
      </c>
    </row>
    <row r="9349">
      <c r="A9349" s="3" t="n">
        <v>45392.3686884838</v>
      </c>
      <c r="B9349" t="n">
        <v>0.4477127990999999</v>
      </c>
      <c r="C9349" t="n">
        <v>0.3195706751094414</v>
      </c>
      <c r="D9349" t="n">
        <v>0.5051797681</v>
      </c>
      <c r="E9349" t="n">
        <v>0.09560731678240124</v>
      </c>
      <c r="F9349" t="n">
        <v>9.428368282899999</v>
      </c>
      <c r="G9349" t="n">
        <v>9.404379822581262</v>
      </c>
    </row>
    <row r="9350">
      <c r="A9350" s="3" t="n">
        <v>45392.36868903935</v>
      </c>
      <c r="B9350" t="n">
        <v>-0.11970977655</v>
      </c>
      <c r="C9350" t="n">
        <v>0.3201668462796046</v>
      </c>
      <c r="D9350" t="n">
        <v>-0.22744563345</v>
      </c>
      <c r="E9350" t="n">
        <v>0.0220789981249418</v>
      </c>
      <c r="F9350" t="n">
        <v>9.208101117249999</v>
      </c>
      <c r="G9350" t="n">
        <v>9.4171148891428</v>
      </c>
    </row>
    <row r="9351">
      <c r="A9351" s="3" t="n">
        <v>45392.36869016204</v>
      </c>
      <c r="B9351" t="n">
        <v>0.4477127990999999</v>
      </c>
      <c r="C9351" t="n">
        <v>0.4123922175121223</v>
      </c>
      <c r="D9351" t="n">
        <v>-0.138862164</v>
      </c>
      <c r="E9351" t="n">
        <v>-0.05726368103158525</v>
      </c>
      <c r="F9351" t="n">
        <v>9.52173739755</v>
      </c>
      <c r="G9351" t="n">
        <v>9.312802444606437</v>
      </c>
    </row>
    <row r="9352">
      <c r="A9352" s="3" t="n">
        <v>45392.36869019676</v>
      </c>
      <c r="B9352" t="n">
        <v>0.50038431625</v>
      </c>
      <c r="C9352" t="n">
        <v>0.3691846205172504</v>
      </c>
      <c r="D9352" t="n">
        <v>0.1747741163</v>
      </c>
      <c r="E9352" t="n">
        <v>-0.2043588820261078</v>
      </c>
      <c r="F9352" t="n">
        <v>9.435546750699999</v>
      </c>
      <c r="G9352" t="n">
        <v>9.2666087112569</v>
      </c>
    </row>
    <row r="9353">
      <c r="A9353" s="3" t="n">
        <v>45392.36869129629</v>
      </c>
      <c r="B9353" t="n">
        <v>0.4836247513999999</v>
      </c>
      <c r="C9353" t="n">
        <v>0.3183328427143365</v>
      </c>
      <c r="D9353" t="n">
        <v>-0.09336911464999999</v>
      </c>
      <c r="E9353" t="n">
        <v>-0.08091610928741286</v>
      </c>
      <c r="F9353" t="n">
        <v>9.27992502185</v>
      </c>
      <c r="G9353" t="n">
        <v>9.258845387652123</v>
      </c>
    </row>
    <row r="9354">
      <c r="A9354" s="3" t="n">
        <v>45392.36869131945</v>
      </c>
      <c r="B9354" t="n">
        <v>0.2370267305</v>
      </c>
      <c r="C9354" t="n">
        <v>0.2453073834664342</v>
      </c>
      <c r="D9354" t="n">
        <v>-0.4070152016</v>
      </c>
      <c r="E9354" t="n">
        <v>0.228297417581236</v>
      </c>
      <c r="F9354" t="n">
        <v>8.889669385099999</v>
      </c>
      <c r="G9354" t="n">
        <v>9.214131292627064</v>
      </c>
    </row>
    <row r="9355">
      <c r="A9355" s="3" t="n">
        <v>45392.36869186343</v>
      </c>
      <c r="B9355" t="n">
        <v>0.6919278040499999</v>
      </c>
      <c r="C9355" t="n">
        <v>0.2608613018495345</v>
      </c>
      <c r="D9355" t="n">
        <v>0.196329133</v>
      </c>
      <c r="E9355" t="n">
        <v>0.4751007609294886</v>
      </c>
      <c r="F9355" t="n">
        <v>9.042898291349999</v>
      </c>
      <c r="G9355" t="n">
        <v>9.224076607286506</v>
      </c>
    </row>
    <row r="9356">
      <c r="A9356" s="3" t="n">
        <v>45392.36869243056</v>
      </c>
      <c r="B9356" t="n">
        <v>-0.6392562868999999</v>
      </c>
      <c r="C9356" t="n">
        <v>0.2038246367646858</v>
      </c>
      <c r="D9356" t="n">
        <v>0.7230443045</v>
      </c>
      <c r="E9356" t="n">
        <v>0.7632096912184172</v>
      </c>
      <c r="F9356" t="n">
        <v>9.552863704649999</v>
      </c>
      <c r="G9356" t="n">
        <v>9.197947256977647</v>
      </c>
    </row>
    <row r="9357">
      <c r="A9357" s="3" t="n">
        <v>45392.36869355324</v>
      </c>
      <c r="B9357" t="n">
        <v>0.265760215</v>
      </c>
      <c r="C9357" t="n">
        <v>0.1788549171034969</v>
      </c>
      <c r="D9357" t="n">
        <v>1.92733034445</v>
      </c>
      <c r="E9357" t="n">
        <v>1.02290541899604</v>
      </c>
      <c r="F9357" t="n">
        <v>9.153036777499999</v>
      </c>
      <c r="G9357" t="n">
        <v>9.213926153053404</v>
      </c>
    </row>
    <row r="9358">
      <c r="A9358" s="3" t="n">
        <v>45392.36869357639</v>
      </c>
      <c r="B9358" t="n">
        <v>0.2106860686</v>
      </c>
      <c r="C9358" t="n">
        <v>0.1871086189269236</v>
      </c>
      <c r="D9358" t="n">
        <v>1.5634153696</v>
      </c>
      <c r="E9358" t="n">
        <v>1.222304422054549</v>
      </c>
      <c r="F9358" t="n">
        <v>9.3014702319</v>
      </c>
      <c r="G9358" t="n">
        <v>9.264238496528346</v>
      </c>
    </row>
    <row r="9359">
      <c r="A9359" s="3" t="n">
        <v>45392.36869413195</v>
      </c>
      <c r="B9359" t="n">
        <v>0.5865749630999999</v>
      </c>
      <c r="C9359" t="n">
        <v>0.2482862048374133</v>
      </c>
      <c r="D9359" t="n">
        <v>0.24900065015</v>
      </c>
      <c r="E9359" t="n">
        <v>1.110558879708045</v>
      </c>
      <c r="F9359" t="n">
        <v>9.34696328125</v>
      </c>
      <c r="G9359" t="n">
        <v>9.319662779194198</v>
      </c>
    </row>
    <row r="9360">
      <c r="A9360" s="3" t="n">
        <v>45392.3686946875</v>
      </c>
      <c r="B9360" t="n">
        <v>0.34715541</v>
      </c>
      <c r="C9360" t="n">
        <v>0.2491520017342664</v>
      </c>
      <c r="D9360" t="n">
        <v>1.4556795127</v>
      </c>
      <c r="E9360" t="n">
        <v>0.881971903069583</v>
      </c>
      <c r="F9360" t="n">
        <v>9.208101117249999</v>
      </c>
      <c r="G9360" t="n">
        <v>9.296646663081493</v>
      </c>
    </row>
    <row r="9361">
      <c r="A9361" s="3" t="n">
        <v>45392.36869581018</v>
      </c>
      <c r="B9361" t="n">
        <v>0.15562172885</v>
      </c>
      <c r="C9361" t="n">
        <v>0.4536927525421924</v>
      </c>
      <c r="D9361" t="n">
        <v>0.6009417053499999</v>
      </c>
      <c r="E9361" t="n">
        <v>0.5416894231448732</v>
      </c>
      <c r="F9361" t="n">
        <v>9.236834601749999</v>
      </c>
      <c r="G9361" t="n">
        <v>9.27949053467858</v>
      </c>
    </row>
    <row r="9362">
      <c r="A9362" s="3" t="n">
        <v>45392.36869583333</v>
      </c>
      <c r="B9362" t="n">
        <v>0.34955803925</v>
      </c>
      <c r="C9362" t="n">
        <v>0.4063609677468543</v>
      </c>
      <c r="D9362" t="n">
        <v>-0.0023928226</v>
      </c>
      <c r="E9362" t="n">
        <v>0.1974704533291381</v>
      </c>
      <c r="F9362" t="n">
        <v>9.382875233549999</v>
      </c>
      <c r="G9362" t="n">
        <v>9.343122777660515</v>
      </c>
    </row>
    <row r="9363">
      <c r="A9363" s="3" t="n">
        <v>45392.36869637731</v>
      </c>
      <c r="B9363" t="n">
        <v>0.41898912125</v>
      </c>
      <c r="C9363" t="n">
        <v>0.3291563668835674</v>
      </c>
      <c r="D9363" t="n">
        <v>-0.4812319287999999</v>
      </c>
      <c r="E9363" t="n">
        <v>0.1734827245087417</v>
      </c>
      <c r="F9363" t="n">
        <v>9.35174892645</v>
      </c>
      <c r="G9363" t="n">
        <v>9.336196791094197</v>
      </c>
    </row>
    <row r="9364">
      <c r="A9364" s="3" t="n">
        <v>45392.3686975</v>
      </c>
      <c r="B9364" t="n">
        <v>0.28730542505</v>
      </c>
      <c r="C9364" t="n">
        <v>0.3044672682839169</v>
      </c>
      <c r="D9364" t="n">
        <v>0.48842020325</v>
      </c>
      <c r="E9364" t="n">
        <v>0.1178901514995341</v>
      </c>
      <c r="F9364" t="n">
        <v>9.337382184199999</v>
      </c>
      <c r="G9364" t="n">
        <v>9.323248652773568</v>
      </c>
    </row>
    <row r="9365">
      <c r="A9365" s="3" t="n">
        <v>45392.36869753472</v>
      </c>
      <c r="B9365" t="n">
        <v>0.751777789</v>
      </c>
      <c r="C9365" t="n">
        <v>0.3835655812667843</v>
      </c>
      <c r="D9365" t="n">
        <v>-0.0622526142</v>
      </c>
      <c r="E9365" t="n">
        <v>-0.02627594715372969</v>
      </c>
      <c r="F9365" t="n">
        <v>9.449913492949999</v>
      </c>
      <c r="G9365" t="n">
        <v>9.371824396262847</v>
      </c>
    </row>
    <row r="9366">
      <c r="A9366" s="3" t="n">
        <v>45392.36869806713</v>
      </c>
      <c r="B9366" t="n">
        <v>0.0335191297</v>
      </c>
      <c r="C9366" t="n">
        <v>0.4100363812983695</v>
      </c>
      <c r="D9366" t="n">
        <v>0.22744563345</v>
      </c>
      <c r="E9366" t="n">
        <v>0.02199825899254085</v>
      </c>
      <c r="F9366" t="n">
        <v>9.35174892645</v>
      </c>
      <c r="G9366" t="n">
        <v>9.408111721522403</v>
      </c>
    </row>
    <row r="9367">
      <c r="A9367" s="3" t="n">
        <v>45392.36869920139</v>
      </c>
      <c r="B9367" t="n">
        <v>0.009581097049999999</v>
      </c>
      <c r="C9367" t="n">
        <v>0.3502029922176001</v>
      </c>
      <c r="D9367" t="n">
        <v>0.39504128195</v>
      </c>
      <c r="E9367" t="n">
        <v>0.05707280567610738</v>
      </c>
      <c r="F9367" t="n">
        <v>9.260772634399999</v>
      </c>
      <c r="G9367" t="n">
        <v>9.430697990906436</v>
      </c>
    </row>
    <row r="9368">
      <c r="A9368" s="3" t="n">
        <v>45392.36869923611</v>
      </c>
      <c r="B9368" t="n">
        <v>0.7422064986</v>
      </c>
      <c r="C9368" t="n">
        <v>0.2447965690121219</v>
      </c>
      <c r="D9368" t="n">
        <v>-0.4357486861</v>
      </c>
      <c r="E9368" t="n">
        <v>0.07564628074557131</v>
      </c>
      <c r="F9368" t="n">
        <v>9.394849153199999</v>
      </c>
      <c r="G9368" t="n">
        <v>9.379984992059581</v>
      </c>
    </row>
    <row r="9369">
      <c r="A9369" s="3" t="n">
        <v>45392.36869976852</v>
      </c>
      <c r="B9369" t="n">
        <v>0.4357486861</v>
      </c>
      <c r="C9369" t="n">
        <v>0.2172666050618887</v>
      </c>
      <c r="D9369" t="n">
        <v>0.18914085855</v>
      </c>
      <c r="E9369" t="n">
        <v>0.0685808523027974</v>
      </c>
      <c r="F9369" t="n">
        <v>9.672573481199999</v>
      </c>
      <c r="G9369" t="n">
        <v>9.411706510238137</v>
      </c>
    </row>
    <row r="9370">
      <c r="A9370" s="3" t="n">
        <v>45392.36870032408</v>
      </c>
      <c r="B9370" t="n">
        <v>-0.007178467799999999</v>
      </c>
      <c r="C9370" t="n">
        <v>0.1165649964867136</v>
      </c>
      <c r="D9370" t="n">
        <v>-0.1292908736</v>
      </c>
      <c r="E9370" t="n">
        <v>0.1309369049439398</v>
      </c>
      <c r="F9370" t="n">
        <v>9.433153928099999</v>
      </c>
      <c r="G9370" t="n">
        <v>9.409573872464012</v>
      </c>
    </row>
    <row r="9371">
      <c r="A9371" s="3" t="n">
        <v>45392.36870145833</v>
      </c>
      <c r="B9371" t="n">
        <v>-0.07901217904999999</v>
      </c>
      <c r="C9371" t="n">
        <v>0.1830777886057115</v>
      </c>
      <c r="D9371" t="n">
        <v>0.18674803595</v>
      </c>
      <c r="E9371" t="n">
        <v>0.1222925829918418</v>
      </c>
      <c r="F9371" t="n">
        <v>9.287103489649999</v>
      </c>
      <c r="G9371" t="n">
        <v>9.408658790864594</v>
      </c>
    </row>
    <row r="9372">
      <c r="A9372" s="3" t="n">
        <v>45392.36870202547</v>
      </c>
      <c r="B9372" t="n">
        <v>0.01436674225</v>
      </c>
      <c r="C9372" t="n">
        <v>0.2016060022136369</v>
      </c>
      <c r="D9372" t="n">
        <v>0.42138194385</v>
      </c>
      <c r="E9372" t="n">
        <v>0.1687044857297207</v>
      </c>
      <c r="F9372" t="n">
        <v>9.124303293000001</v>
      </c>
      <c r="G9372" t="n">
        <v>9.454344315722754</v>
      </c>
    </row>
    <row r="9373">
      <c r="A9373" s="3" t="n">
        <v>45392.36870258102</v>
      </c>
      <c r="B9373" t="n">
        <v>0.48602738065</v>
      </c>
      <c r="C9373" t="n">
        <v>0.2794257932046628</v>
      </c>
      <c r="D9373" t="n">
        <v>0.4333460568499999</v>
      </c>
      <c r="E9373" t="n">
        <v>0.167974610373427</v>
      </c>
      <c r="F9373" t="n">
        <v>9.794676080349999</v>
      </c>
      <c r="G9373" t="n">
        <v>9.426563150660982</v>
      </c>
    </row>
    <row r="9374">
      <c r="A9374" s="3" t="n">
        <v>45392.36870314815</v>
      </c>
      <c r="B9374" t="n">
        <v>0.15083608365</v>
      </c>
      <c r="C9374" t="n">
        <v>0.4019153092728449</v>
      </c>
      <c r="D9374" t="n">
        <v>-0.15562172885</v>
      </c>
      <c r="E9374" t="n">
        <v>0.0533763158278556</v>
      </c>
      <c r="F9374" t="n">
        <v>9.294291764099999</v>
      </c>
      <c r="G9374" t="n">
        <v>9.4108311124252</v>
      </c>
    </row>
    <row r="9375">
      <c r="A9375" s="3" t="n">
        <v>45392.36870371528</v>
      </c>
      <c r="B9375" t="n">
        <v>0.7757256283</v>
      </c>
      <c r="C9375" t="n">
        <v>0.4442855920885793</v>
      </c>
      <c r="D9375" t="n">
        <v>0.0622526142</v>
      </c>
      <c r="E9375" t="n">
        <v>0.1909959384120052</v>
      </c>
      <c r="F9375" t="n">
        <v>9.4259754603</v>
      </c>
      <c r="G9375" t="n">
        <v>9.427468311313778</v>
      </c>
    </row>
    <row r="9376">
      <c r="A9376" s="3" t="n">
        <v>45392.36870428241</v>
      </c>
      <c r="B9376" t="n">
        <v>0.6608014969499999</v>
      </c>
      <c r="C9376" t="n">
        <v>0.468467968052915</v>
      </c>
      <c r="D9376" t="n">
        <v>0.04310022674999999</v>
      </c>
      <c r="E9376" t="n">
        <v>0.1682537455789049</v>
      </c>
      <c r="F9376" t="n">
        <v>9.615116318849999</v>
      </c>
      <c r="G9376" t="n">
        <v>9.369817644786039</v>
      </c>
    </row>
    <row r="9377">
      <c r="A9377" s="3" t="n">
        <v>45392.36870483797</v>
      </c>
      <c r="B9377" t="n">
        <v>0.6799538843999999</v>
      </c>
      <c r="C9377" t="n">
        <v>0.4608049968805374</v>
      </c>
      <c r="D9377" t="n">
        <v>-0.25378629535</v>
      </c>
      <c r="E9377" t="n">
        <v>0.03222556627296044</v>
      </c>
      <c r="F9377" t="n">
        <v>9.145848503049999</v>
      </c>
      <c r="G9377" t="n">
        <v>9.329740563636271</v>
      </c>
    </row>
    <row r="9378">
      <c r="A9378" s="3" t="n">
        <v>45392.36870539352</v>
      </c>
      <c r="B9378" t="n">
        <v>-0.07182390459999999</v>
      </c>
      <c r="C9378" t="n">
        <v>0.4721840254825188</v>
      </c>
      <c r="D9378" t="n">
        <v>0.4812319287999999</v>
      </c>
      <c r="E9378" t="n">
        <v>0.05731815480069944</v>
      </c>
      <c r="F9378" t="n">
        <v>9.315836974149999</v>
      </c>
      <c r="G9378" t="n">
        <v>9.245922097416692</v>
      </c>
    </row>
    <row r="9379">
      <c r="A9379" s="3" t="n">
        <v>45392.36870597222</v>
      </c>
      <c r="B9379" t="n">
        <v>0.1005573891</v>
      </c>
      <c r="C9379" t="n">
        <v>0.4107446317341503</v>
      </c>
      <c r="D9379" t="n">
        <v>0.8427638877</v>
      </c>
      <c r="E9379" t="n">
        <v>0.1471316158976694</v>
      </c>
      <c r="F9379" t="n">
        <v>9.141062857849999</v>
      </c>
      <c r="G9379" t="n">
        <v>9.301166545780561</v>
      </c>
    </row>
    <row r="9380">
      <c r="A9380" s="3" t="n">
        <v>45392.36870653935</v>
      </c>
      <c r="B9380" t="n">
        <v>0.6943206266499999</v>
      </c>
      <c r="C9380" t="n">
        <v>0.3508999272879962</v>
      </c>
      <c r="D9380" t="n">
        <v>-0.5506630108</v>
      </c>
      <c r="E9380" t="n">
        <v>0.110135354422611</v>
      </c>
      <c r="F9380" t="n">
        <v>9.095569808500001</v>
      </c>
      <c r="G9380" t="n">
        <v>9.278396304556901</v>
      </c>
    </row>
    <row r="9381">
      <c r="A9381" s="3" t="n">
        <v>45392.36870709491</v>
      </c>
      <c r="B9381" t="n">
        <v>0.5722180274999999</v>
      </c>
      <c r="C9381" t="n">
        <v>0.3413291855117725</v>
      </c>
      <c r="D9381" t="n">
        <v>-0.3806745397</v>
      </c>
      <c r="E9381" t="n">
        <v>0.21692634402401</v>
      </c>
      <c r="F9381" t="n">
        <v>9.528925672</v>
      </c>
      <c r="G9381" t="n">
        <v>9.244431943803173</v>
      </c>
    </row>
    <row r="9382">
      <c r="A9382" s="3" t="n">
        <v>45392.36870766203</v>
      </c>
      <c r="B9382" t="n">
        <v>0.52672497815</v>
      </c>
      <c r="C9382" t="n">
        <v>0.4448991363449896</v>
      </c>
      <c r="D9382" t="n">
        <v>0.6751682392</v>
      </c>
      <c r="E9382" t="n">
        <v>0.1589075966610727</v>
      </c>
      <c r="F9382" t="n">
        <v>9.373303943149999</v>
      </c>
      <c r="G9382" t="n">
        <v>9.312915506822986</v>
      </c>
    </row>
    <row r="9383">
      <c r="A9383" s="3" t="n">
        <v>45392.36870822917</v>
      </c>
      <c r="B9383" t="n">
        <v>-0.05506433975</v>
      </c>
      <c r="C9383" t="n">
        <v>0.5078506743765748</v>
      </c>
      <c r="D9383" t="n">
        <v>0.21548152045</v>
      </c>
      <c r="E9383" t="n">
        <v>0.1087911575928908</v>
      </c>
      <c r="F9383" t="n">
        <v>9.421180008449999</v>
      </c>
      <c r="G9383" t="n">
        <v>9.347857606583243</v>
      </c>
    </row>
    <row r="9384">
      <c r="A9384" s="3" t="n">
        <v>45392.3687087963</v>
      </c>
      <c r="B9384" t="n">
        <v>0.6871323522</v>
      </c>
      <c r="C9384" t="n">
        <v>0.4254472688911434</v>
      </c>
      <c r="D9384" t="n">
        <v>0.05506433975</v>
      </c>
      <c r="E9384" t="n">
        <v>0.1029020013856646</v>
      </c>
      <c r="F9384" t="n">
        <v>9.13867003525</v>
      </c>
      <c r="G9384" t="n">
        <v>9.371736890770539</v>
      </c>
    </row>
    <row r="9385">
      <c r="A9385" s="3" t="n">
        <v>45392.36870935185</v>
      </c>
      <c r="B9385" t="n">
        <v>0.3016721673</v>
      </c>
      <c r="C9385" t="n">
        <v>0.2573554130448725</v>
      </c>
      <c r="D9385" t="n">
        <v>0.5363060752</v>
      </c>
      <c r="E9385" t="n">
        <v>0.2295378559392781</v>
      </c>
      <c r="F9385" t="n">
        <v>9.258379811799999</v>
      </c>
      <c r="G9385" t="n">
        <v>9.379544424307952</v>
      </c>
    </row>
    <row r="9386">
      <c r="A9386" s="3" t="n">
        <v>45392.36870990741</v>
      </c>
      <c r="B9386" t="n">
        <v>0.6200940927999999</v>
      </c>
      <c r="C9386" t="n">
        <v>0.1756841917074597</v>
      </c>
      <c r="D9386" t="n">
        <v>-0.52433215555</v>
      </c>
      <c r="E9386" t="n">
        <v>0.06735122640501184</v>
      </c>
      <c r="F9386" t="n">
        <v>9.607928044399999</v>
      </c>
      <c r="G9386" t="n">
        <v>9.385682404257018</v>
      </c>
    </row>
    <row r="9387">
      <c r="A9387" s="3" t="n">
        <v>45392.36871048611</v>
      </c>
      <c r="B9387" t="n">
        <v>-0.196329133</v>
      </c>
      <c r="C9387" t="n">
        <v>0.1176541061198138</v>
      </c>
      <c r="D9387" t="n">
        <v>0.3687104267</v>
      </c>
      <c r="E9387" t="n">
        <v>-0.1025426070935901</v>
      </c>
      <c r="F9387" t="n">
        <v>9.433153928099999</v>
      </c>
      <c r="G9387" t="n">
        <v>9.41968132830865</v>
      </c>
    </row>
    <row r="9388">
      <c r="A9388" s="3" t="n">
        <v>45392.36871105324</v>
      </c>
      <c r="B9388" t="n">
        <v>-0.0263406619</v>
      </c>
      <c r="C9388" t="n">
        <v>0.1764657519953385</v>
      </c>
      <c r="D9388" t="n">
        <v>-0.25378629535</v>
      </c>
      <c r="E9388" t="n">
        <v>-0.06879547849592096</v>
      </c>
      <c r="F9388" t="n">
        <v>9.287103489649999</v>
      </c>
      <c r="G9388" t="n">
        <v>9.407912228201774</v>
      </c>
    </row>
    <row r="9389">
      <c r="A9389" s="3" t="n">
        <v>45392.36871162037</v>
      </c>
      <c r="B9389" t="n">
        <v>-0.07182390459999999</v>
      </c>
      <c r="C9389" t="n">
        <v>0.1679325720765739</v>
      </c>
      <c r="D9389" t="n">
        <v>-0.1053430343</v>
      </c>
      <c r="E9389" t="n">
        <v>-0.1776166275219119</v>
      </c>
      <c r="F9389" t="n">
        <v>9.509773284549999</v>
      </c>
      <c r="G9389" t="n">
        <v>9.397034481715993</v>
      </c>
    </row>
    <row r="9390">
      <c r="A9390" s="3" t="n">
        <v>45392.36871273148</v>
      </c>
      <c r="B9390" t="n">
        <v>0.28969824765</v>
      </c>
      <c r="C9390" t="n">
        <v>0.2094657693064108</v>
      </c>
      <c r="D9390" t="n">
        <v>-0.4405343312999999</v>
      </c>
      <c r="E9390" t="n">
        <v>-0.1938918261554784</v>
      </c>
      <c r="F9390" t="n">
        <v>9.4666730578</v>
      </c>
      <c r="G9390" t="n">
        <v>9.342308871429163</v>
      </c>
    </row>
    <row r="9391">
      <c r="A9391" s="3" t="n">
        <v>45392.36871277778</v>
      </c>
      <c r="B9391" t="n">
        <v>0.4285604116499999</v>
      </c>
      <c r="C9391" t="n">
        <v>0.2505200179796044</v>
      </c>
      <c r="D9391" t="n">
        <v>0.2059004234</v>
      </c>
      <c r="E9391" t="n">
        <v>0.01496782817482524</v>
      </c>
      <c r="F9391" t="n">
        <v>9.1554296001</v>
      </c>
      <c r="G9391" t="n">
        <v>9.270004235245246</v>
      </c>
    </row>
    <row r="9392">
      <c r="A9392" s="3" t="n">
        <v>45392.36871331018</v>
      </c>
      <c r="B9392" t="n">
        <v>0.69910627185</v>
      </c>
      <c r="C9392" t="n">
        <v>0.2875606265432409</v>
      </c>
      <c r="D9392" t="n">
        <v>0.1029502117</v>
      </c>
      <c r="E9392" t="n">
        <v>0.1642009017286718</v>
      </c>
      <c r="F9392" t="n">
        <v>9.141062857849999</v>
      </c>
      <c r="G9392" t="n">
        <v>9.299187568382425</v>
      </c>
    </row>
    <row r="9393">
      <c r="A9393" s="3" t="n">
        <v>45392.36871386574</v>
      </c>
      <c r="B9393" t="n">
        <v>0.2442051983</v>
      </c>
      <c r="C9393" t="n">
        <v>0.3134003949355487</v>
      </c>
      <c r="D9393" t="n">
        <v>-0.3112434577</v>
      </c>
      <c r="E9393" t="n">
        <v>0.2569948757865975</v>
      </c>
      <c r="F9393" t="n">
        <v>9.263165456999999</v>
      </c>
      <c r="G9393" t="n">
        <v>9.269402212088137</v>
      </c>
    </row>
    <row r="9394">
      <c r="A9394" s="3" t="n">
        <v>45392.36871443287</v>
      </c>
      <c r="B9394" t="n">
        <v>-0.05745716234999999</v>
      </c>
      <c r="C9394" t="n">
        <v>0.32049380319091</v>
      </c>
      <c r="D9394" t="n">
        <v>0.8236016936</v>
      </c>
      <c r="E9394" t="n">
        <v>0.2719849003650358</v>
      </c>
      <c r="F9394" t="n">
        <v>9.323025248599999</v>
      </c>
      <c r="G9394" t="n">
        <v>9.240519844810864</v>
      </c>
    </row>
    <row r="9395">
      <c r="A9395" s="3" t="n">
        <v>45392.368715</v>
      </c>
      <c r="B9395" t="n">
        <v>0.2394195531</v>
      </c>
      <c r="C9395" t="n">
        <v>0.2604718475463877</v>
      </c>
      <c r="D9395" t="n">
        <v>0.7757256283</v>
      </c>
      <c r="E9395" t="n">
        <v>0.2048700165109563</v>
      </c>
      <c r="F9395" t="n">
        <v>9.272746554049998</v>
      </c>
      <c r="G9395" t="n">
        <v>9.233582497160514</v>
      </c>
    </row>
    <row r="9396">
      <c r="A9396" s="3" t="n">
        <v>45392.36871612268</v>
      </c>
      <c r="B9396" t="n">
        <v>0</v>
      </c>
      <c r="C9396" t="n">
        <v>0.2097913317989516</v>
      </c>
      <c r="D9396" t="n">
        <v>0.25139347275</v>
      </c>
      <c r="E9396" t="n">
        <v>0.1438150708737767</v>
      </c>
      <c r="F9396" t="n">
        <v>9.38048241095</v>
      </c>
      <c r="G9396" t="n">
        <v>9.190285451630793</v>
      </c>
    </row>
    <row r="9397">
      <c r="A9397" s="3" t="n">
        <v>45392.36871614584</v>
      </c>
      <c r="B9397" t="n">
        <v>0.7110801915</v>
      </c>
      <c r="C9397" t="n">
        <v>0.1238452339972031</v>
      </c>
      <c r="D9397" t="n">
        <v>-0.76375170865</v>
      </c>
      <c r="E9397" t="n">
        <v>0.1281433812533803</v>
      </c>
      <c r="F9397" t="n">
        <v>8.963886112299999</v>
      </c>
      <c r="G9397" t="n">
        <v>9.159339710331142</v>
      </c>
    </row>
    <row r="9398">
      <c r="A9398" s="3" t="n">
        <v>45392.36871724537</v>
      </c>
      <c r="B9398" t="n">
        <v>0.18674803595</v>
      </c>
      <c r="C9398" t="n">
        <v>0.2458155919578096</v>
      </c>
      <c r="D9398" t="n">
        <v>0.01675956485</v>
      </c>
      <c r="E9398" t="n">
        <v>-0.04529943087564117</v>
      </c>
      <c r="F9398" t="n">
        <v>9.210493939849998</v>
      </c>
      <c r="G9398" t="n">
        <v>9.130838133673217</v>
      </c>
    </row>
    <row r="9399">
      <c r="A9399" s="3" t="n">
        <v>45392.36871729167</v>
      </c>
      <c r="B9399" t="n">
        <v>0.09097629205</v>
      </c>
      <c r="C9399" t="n">
        <v>0.266682634442425</v>
      </c>
      <c r="D9399" t="n">
        <v>-0.12449542175</v>
      </c>
      <c r="E9399" t="n">
        <v>-0.09167075831340357</v>
      </c>
      <c r="F9399" t="n">
        <v>8.987833951599999</v>
      </c>
      <c r="G9399" t="n">
        <v>9.134136756987088</v>
      </c>
    </row>
    <row r="9400">
      <c r="A9400" s="3" t="n">
        <v>45392.36871782407</v>
      </c>
      <c r="B9400" t="n">
        <v>0.1077358569</v>
      </c>
      <c r="C9400" t="n">
        <v>0.2735418489233108</v>
      </c>
      <c r="D9400" t="n">
        <v>0.53151062335</v>
      </c>
      <c r="E9400" t="n">
        <v>-0.0190305015343824</v>
      </c>
      <c r="F9400" t="n">
        <v>8.966288741549999</v>
      </c>
      <c r="G9400" t="n">
        <v>9.120124357118556</v>
      </c>
    </row>
    <row r="9401">
      <c r="A9401" s="3" t="n">
        <v>45392.36871837963</v>
      </c>
      <c r="B9401" t="n">
        <v>0.14844326105</v>
      </c>
      <c r="C9401" t="n">
        <v>0.2816626694962712</v>
      </c>
      <c r="D9401" t="n">
        <v>-0.0335191297</v>
      </c>
      <c r="E9401" t="n">
        <v>0.3347530151807702</v>
      </c>
      <c r="F9401" t="n">
        <v>9.4259754603</v>
      </c>
      <c r="G9401" t="n">
        <v>9.151288496399792</v>
      </c>
    </row>
    <row r="9402">
      <c r="A9402" s="3" t="n">
        <v>45392.36871894676</v>
      </c>
      <c r="B9402" t="n">
        <v>0.8116375806</v>
      </c>
      <c r="C9402" t="n">
        <v>0.2132181730611894</v>
      </c>
      <c r="D9402" t="n">
        <v>-0.0742167272</v>
      </c>
      <c r="E9402" t="n">
        <v>0.5853355991301882</v>
      </c>
      <c r="F9402" t="n">
        <v>9.275139376649999</v>
      </c>
      <c r="G9402" t="n">
        <v>9.230102393673334</v>
      </c>
    </row>
    <row r="9403">
      <c r="A9403" s="3" t="n">
        <v>45392.36871951389</v>
      </c>
      <c r="B9403" t="n">
        <v>0.0287334845</v>
      </c>
      <c r="C9403" t="n">
        <v>0.3505082099117726</v>
      </c>
      <c r="D9403" t="n">
        <v>1.41497210855</v>
      </c>
      <c r="E9403" t="n">
        <v>0.6512506199263423</v>
      </c>
      <c r="F9403" t="n">
        <v>9.253594166599999</v>
      </c>
      <c r="G9403" t="n">
        <v>9.306978734643849</v>
      </c>
    </row>
    <row r="9404">
      <c r="A9404" s="3" t="n">
        <v>45392.36872008102</v>
      </c>
      <c r="B9404" t="n">
        <v>0.49799149365</v>
      </c>
      <c r="C9404" t="n">
        <v>0.5257437188075772</v>
      </c>
      <c r="D9404" t="n">
        <v>0.4764462836</v>
      </c>
      <c r="E9404" t="n">
        <v>0.6694276457395124</v>
      </c>
      <c r="F9404" t="n">
        <v>9.141062857849999</v>
      </c>
      <c r="G9404" t="n">
        <v>9.396791669976366</v>
      </c>
    </row>
    <row r="9405">
      <c r="A9405" s="3" t="n">
        <v>45392.36872063657</v>
      </c>
      <c r="B9405" t="n">
        <v>0.2681530376</v>
      </c>
      <c r="C9405" t="n">
        <v>0.4902490177487193</v>
      </c>
      <c r="D9405" t="n">
        <v>1.2641360249</v>
      </c>
      <c r="E9405" t="n">
        <v>0.4828304584686494</v>
      </c>
      <c r="F9405" t="n">
        <v>9.5049778327</v>
      </c>
      <c r="G9405" t="n">
        <v>9.368785934915525</v>
      </c>
    </row>
    <row r="9406">
      <c r="A9406" s="3" t="n">
        <v>45392.3687212037</v>
      </c>
      <c r="B9406" t="n">
        <v>0.4668651865499999</v>
      </c>
      <c r="C9406" t="n">
        <v>0.4407903785882297</v>
      </c>
      <c r="D9406" t="n">
        <v>-0.05506433975</v>
      </c>
      <c r="E9406" t="n">
        <v>0.3610325741076933</v>
      </c>
      <c r="F9406" t="n">
        <v>9.44273502515</v>
      </c>
      <c r="G9406" t="n">
        <v>9.283112686005154</v>
      </c>
    </row>
    <row r="9407">
      <c r="A9407" s="3" t="n">
        <v>45392.36872177084</v>
      </c>
      <c r="B9407" t="n">
        <v>0.9313473571499999</v>
      </c>
      <c r="C9407" t="n">
        <v>0.3473822430721454</v>
      </c>
      <c r="D9407" t="n">
        <v>0.1436478092</v>
      </c>
      <c r="E9407" t="n">
        <v>0.1483106541114223</v>
      </c>
      <c r="F9407" t="n">
        <v>9.531318494599999</v>
      </c>
      <c r="G9407" t="n">
        <v>9.318121260679629</v>
      </c>
    </row>
    <row r="9408">
      <c r="A9408" s="3" t="n">
        <v>45392.36872233796</v>
      </c>
      <c r="B9408" t="n">
        <v>0.51954651035</v>
      </c>
      <c r="C9408" t="n">
        <v>0.3326321499585091</v>
      </c>
      <c r="D9408" t="n">
        <v>-0.39504128195</v>
      </c>
      <c r="E9408" t="n">
        <v>-0.1261410873447557</v>
      </c>
      <c r="F9408" t="n">
        <v>9.14345568045</v>
      </c>
      <c r="G9408" t="n">
        <v>9.353933500608299</v>
      </c>
    </row>
    <row r="9409">
      <c r="A9409" s="3" t="n">
        <v>45392.36872290509</v>
      </c>
      <c r="B9409" t="n">
        <v>-0.5051797681</v>
      </c>
      <c r="C9409" t="n">
        <v>0.2607284434583923</v>
      </c>
      <c r="D9409" t="n">
        <v>-0.5027869455</v>
      </c>
      <c r="E9409" t="n">
        <v>-0.122295348970047</v>
      </c>
      <c r="F9409" t="n">
        <v>8.975860031949999</v>
      </c>
      <c r="G9409" t="n">
        <v>9.330952519276599</v>
      </c>
    </row>
    <row r="9410">
      <c r="A9410" s="3" t="n">
        <v>45392.36872458334</v>
      </c>
      <c r="B9410" t="n">
        <v>0.3423697648</v>
      </c>
      <c r="C9410" t="n">
        <v>0.2547055144870636</v>
      </c>
      <c r="D9410" t="n">
        <v>0.1029502117</v>
      </c>
      <c r="E9410" t="n">
        <v>-0.1508751273754084</v>
      </c>
      <c r="F9410" t="n">
        <v>9.366115668699999</v>
      </c>
      <c r="G9410" t="n">
        <v>9.306447163923336</v>
      </c>
    </row>
    <row r="9411">
      <c r="A9411" s="3" t="n">
        <v>45392.36872461806</v>
      </c>
      <c r="B9411" t="n">
        <v>0.208293246</v>
      </c>
      <c r="C9411" t="n">
        <v>0.2573627051692314</v>
      </c>
      <c r="D9411" t="n">
        <v>0.15801455145</v>
      </c>
      <c r="E9411" t="n">
        <v>0.006974471192540806</v>
      </c>
      <c r="F9411" t="n">
        <v>9.6989141431</v>
      </c>
      <c r="G9411" t="n">
        <v>9.357929859068907</v>
      </c>
    </row>
    <row r="9412">
      <c r="A9412" s="3" t="n">
        <v>45392.36872570602</v>
      </c>
      <c r="B9412" t="n">
        <v>0.28491260245</v>
      </c>
      <c r="C9412" t="n">
        <v>0.2808796919303038</v>
      </c>
      <c r="D9412" t="n">
        <v>0.1723812937</v>
      </c>
      <c r="E9412" t="n">
        <v>0.09828460081037323</v>
      </c>
      <c r="F9412" t="n">
        <v>9.394849153199999</v>
      </c>
      <c r="G9412" t="n">
        <v>9.413655633359117</v>
      </c>
    </row>
    <row r="9413">
      <c r="A9413" s="3" t="n">
        <v>45392.36872574074</v>
      </c>
      <c r="B9413" t="n">
        <v>0.6153084475999999</v>
      </c>
      <c r="C9413" t="n">
        <v>0.4024592697469708</v>
      </c>
      <c r="D9413" t="n">
        <v>0.265760215</v>
      </c>
      <c r="E9413" t="n">
        <v>0.1854242296372966</v>
      </c>
      <c r="F9413" t="n">
        <v>9.2224678595</v>
      </c>
      <c r="G9413" t="n">
        <v>9.482506431419139</v>
      </c>
    </row>
    <row r="9414">
      <c r="A9414" s="3" t="n">
        <v>45392.36872684028</v>
      </c>
      <c r="B9414" t="n">
        <v>0.4812319287999999</v>
      </c>
      <c r="C9414" t="n">
        <v>0.4687505550163183</v>
      </c>
      <c r="D9414" t="n">
        <v>0.16040737405</v>
      </c>
      <c r="E9414" t="n">
        <v>0.2282246792122384</v>
      </c>
      <c r="F9414" t="n">
        <v>9.607928044399999</v>
      </c>
      <c r="G9414" t="n">
        <v>9.465149895322638</v>
      </c>
    </row>
    <row r="9415">
      <c r="A9415" s="3" t="n">
        <v>45392.368726875</v>
      </c>
      <c r="B9415" t="n">
        <v>0.51954651035</v>
      </c>
      <c r="C9415" t="n">
        <v>0.3583554500949893</v>
      </c>
      <c r="D9415" t="n">
        <v>0.08379782425</v>
      </c>
      <c r="E9415" t="n">
        <v>0.2696181373944064</v>
      </c>
      <c r="F9415" t="n">
        <v>9.538496962399998</v>
      </c>
      <c r="G9415" t="n">
        <v>9.414168025106786</v>
      </c>
    </row>
    <row r="9416">
      <c r="A9416" s="3" t="n">
        <v>45392.36872740741</v>
      </c>
      <c r="B9416" t="n">
        <v>0.2418123757</v>
      </c>
      <c r="C9416" t="n">
        <v>0.3448779812676001</v>
      </c>
      <c r="D9416" t="n">
        <v>0.32082455475</v>
      </c>
      <c r="E9416" t="n">
        <v>0.2375503461757582</v>
      </c>
      <c r="F9416" t="n">
        <v>9.361330023500001</v>
      </c>
      <c r="G9416" t="n">
        <v>9.421316364317741</v>
      </c>
    </row>
    <row r="9417">
      <c r="A9417" s="3" t="n">
        <v>45392.36872797454</v>
      </c>
      <c r="B9417" t="n">
        <v>0.1340765188</v>
      </c>
      <c r="C9417" t="n">
        <v>0.2795359980057117</v>
      </c>
      <c r="D9417" t="n">
        <v>0.0742167272</v>
      </c>
      <c r="E9417" t="n">
        <v>0.218529925603264</v>
      </c>
      <c r="F9417" t="n">
        <v>9.287103489649999</v>
      </c>
      <c r="G9417" t="n">
        <v>9.446653593331028</v>
      </c>
    </row>
    <row r="9418">
      <c r="A9418" s="3" t="n">
        <v>45392.36872853009</v>
      </c>
      <c r="B9418" t="n">
        <v>0.009581097049999999</v>
      </c>
      <c r="C9418" t="n">
        <v>0.137446737516667</v>
      </c>
      <c r="D9418" t="n">
        <v>0.4932058484499999</v>
      </c>
      <c r="E9418" t="n">
        <v>0.2056719901751754</v>
      </c>
      <c r="F9418" t="n">
        <v>9.323025248599999</v>
      </c>
      <c r="G9418" t="n">
        <v>9.398122676976133</v>
      </c>
    </row>
    <row r="9419">
      <c r="A9419" s="3" t="n">
        <v>45392.36872966435</v>
      </c>
      <c r="B9419" t="n">
        <v>0.2729386828</v>
      </c>
      <c r="C9419" t="n">
        <v>0.099808951972611</v>
      </c>
      <c r="D9419" t="n">
        <v>0.3734960719</v>
      </c>
      <c r="E9419" t="n">
        <v>0.1335728135954549</v>
      </c>
      <c r="F9419" t="n">
        <v>9.586382834349999</v>
      </c>
      <c r="G9419" t="n">
        <v>9.33670058773604</v>
      </c>
    </row>
    <row r="9420">
      <c r="A9420" s="3" t="n">
        <v>45392.3687296875</v>
      </c>
      <c r="B9420" t="n">
        <v>0.2753315054</v>
      </c>
      <c r="C9420" t="n">
        <v>0.05820909695396283</v>
      </c>
      <c r="D9420" t="n">
        <v>-0.38786281415</v>
      </c>
      <c r="E9420" t="n">
        <v>0.08360173696864823</v>
      </c>
      <c r="F9420" t="n">
        <v>9.4666730578</v>
      </c>
      <c r="G9420" t="n">
        <v>9.318301369293499</v>
      </c>
    </row>
    <row r="9421">
      <c r="A9421" s="3" t="n">
        <v>45392.36873023148</v>
      </c>
      <c r="B9421" t="n">
        <v>-0.0287334845</v>
      </c>
      <c r="C9421" t="n">
        <v>0.1510646311714456</v>
      </c>
      <c r="D9421" t="n">
        <v>0.15322890625</v>
      </c>
      <c r="E9421" t="n">
        <v>0.004319314990209752</v>
      </c>
      <c r="F9421" t="n">
        <v>9.088391340699999</v>
      </c>
      <c r="G9421" t="n">
        <v>9.318614862062962</v>
      </c>
    </row>
    <row r="9422">
      <c r="A9422" s="3" t="n">
        <v>45392.36873079861</v>
      </c>
      <c r="B9422" t="n">
        <v>-0.1077358569</v>
      </c>
      <c r="C9422" t="n">
        <v>0.1650443422066438</v>
      </c>
      <c r="D9422" t="n">
        <v>0.009581097049999999</v>
      </c>
      <c r="E9422" t="n">
        <v>0.03744229260512831</v>
      </c>
      <c r="F9422" t="n">
        <v>9.13627721265</v>
      </c>
      <c r="G9422" t="n">
        <v>9.282835905310048</v>
      </c>
    </row>
    <row r="9423">
      <c r="A9423" s="3" t="n">
        <v>45392.36873136574</v>
      </c>
      <c r="B9423" t="n">
        <v>0.404622379</v>
      </c>
      <c r="C9423" t="n">
        <v>0.2435166983201639</v>
      </c>
      <c r="D9423" t="n">
        <v>-0.24900065015</v>
      </c>
      <c r="E9423" t="n">
        <v>-0.03692251729580429</v>
      </c>
      <c r="F9423" t="n">
        <v>9.40921589545</v>
      </c>
      <c r="G9423" t="n">
        <v>9.238991950453405</v>
      </c>
    </row>
    <row r="9424">
      <c r="A9424" s="3" t="n">
        <v>45392.3687319213</v>
      </c>
      <c r="B9424" t="n">
        <v>0.265760215</v>
      </c>
      <c r="C9424" t="n">
        <v>0.2588870334721453</v>
      </c>
      <c r="D9424" t="n">
        <v>0.21548152045</v>
      </c>
      <c r="E9424" t="n">
        <v>0.005564690962237773</v>
      </c>
      <c r="F9424" t="n">
        <v>9.236834601749999</v>
      </c>
      <c r="G9424" t="n">
        <v>9.212878784545946</v>
      </c>
    </row>
    <row r="9425">
      <c r="A9425" s="3" t="n">
        <v>45392.36873248842</v>
      </c>
      <c r="B9425" t="n">
        <v>0.6344608350500001</v>
      </c>
      <c r="C9425" t="n">
        <v>0.3403229866468541</v>
      </c>
      <c r="D9425" t="n">
        <v>0.0742167272</v>
      </c>
      <c r="E9425" t="n">
        <v>0.04571412187249428</v>
      </c>
      <c r="F9425" t="n">
        <v>9.27753219925</v>
      </c>
      <c r="G9425" t="n">
        <v>9.281568081481844</v>
      </c>
    </row>
    <row r="9426">
      <c r="A9426" s="3" t="n">
        <v>45392.36873305555</v>
      </c>
      <c r="B9426" t="n">
        <v>0.1053430343</v>
      </c>
      <c r="C9426" t="n">
        <v>0.4546071940805374</v>
      </c>
      <c r="D9426" t="n">
        <v>0.265760215</v>
      </c>
      <c r="E9426" t="n">
        <v>0.03514961670361316</v>
      </c>
      <c r="F9426" t="n">
        <v>9.200912842799999</v>
      </c>
      <c r="G9426" t="n">
        <v>9.350424000030445</v>
      </c>
    </row>
    <row r="9427">
      <c r="A9427" s="3" t="n">
        <v>45392.36873361111</v>
      </c>
      <c r="B9427" t="n">
        <v>0.6847395296</v>
      </c>
      <c r="C9427" t="n">
        <v>0.5584503366949899</v>
      </c>
      <c r="D9427" t="n">
        <v>-0.3136362803</v>
      </c>
      <c r="E9427" t="n">
        <v>0.1009986883500003</v>
      </c>
      <c r="F9427" t="n">
        <v>9.37569676575</v>
      </c>
      <c r="G9427" t="n">
        <v>9.373344221278931</v>
      </c>
    </row>
    <row r="9428">
      <c r="A9428" s="3" t="n">
        <v>45392.36873417824</v>
      </c>
      <c r="B9428" t="n">
        <v>0.32321737735</v>
      </c>
      <c r="C9428" t="n">
        <v>0.4903129781372974</v>
      </c>
      <c r="D9428" t="n">
        <v>0.15801455145</v>
      </c>
      <c r="E9428" t="n">
        <v>0.0334595125829838</v>
      </c>
      <c r="F9428" t="n">
        <v>9.469065880399999</v>
      </c>
      <c r="G9428" t="n">
        <v>9.35111037409315</v>
      </c>
    </row>
    <row r="9429">
      <c r="A9429" s="3" t="n">
        <v>45392.36873475694</v>
      </c>
      <c r="B9429" t="n">
        <v>0.6703727873499999</v>
      </c>
      <c r="C9429" t="n">
        <v>0.5640144104554794</v>
      </c>
      <c r="D9429" t="n">
        <v>-0.04069759749999999</v>
      </c>
      <c r="E9429" t="n">
        <v>-0.1238896725230773</v>
      </c>
      <c r="F9429" t="n">
        <v>9.51216610715</v>
      </c>
      <c r="G9429" t="n">
        <v>9.379651040195132</v>
      </c>
    </row>
    <row r="9430">
      <c r="A9430" s="3" t="n">
        <v>45392.3687353125</v>
      </c>
      <c r="B9430" t="n">
        <v>0.6153084475999999</v>
      </c>
      <c r="C9430" t="n">
        <v>0.5024636460805375</v>
      </c>
      <c r="D9430" t="n">
        <v>0.3040649899</v>
      </c>
      <c r="E9430" t="n">
        <v>-0.07856742804207487</v>
      </c>
      <c r="F9430" t="n">
        <v>9.27992502185</v>
      </c>
      <c r="G9430" t="n">
        <v>9.386734207473335</v>
      </c>
    </row>
    <row r="9431">
      <c r="A9431" s="3" t="n">
        <v>45392.36873586805</v>
      </c>
      <c r="B9431" t="n">
        <v>0.51954651035</v>
      </c>
      <c r="C9431" t="n">
        <v>0.3896297255993018</v>
      </c>
      <c r="D9431" t="n">
        <v>-0.0335191297</v>
      </c>
      <c r="E9431" t="n">
        <v>0.2164659800977861</v>
      </c>
      <c r="F9431" t="n">
        <v>9.339784813450001</v>
      </c>
      <c r="G9431" t="n">
        <v>9.394916679643149</v>
      </c>
    </row>
    <row r="9432">
      <c r="A9432" s="3" t="n">
        <v>45392.36873643519</v>
      </c>
      <c r="B9432" t="n">
        <v>-0.04549304934999999</v>
      </c>
      <c r="C9432" t="n">
        <v>0.235686511192658</v>
      </c>
      <c r="D9432" t="n">
        <v>-0.3711032493</v>
      </c>
      <c r="E9432" t="n">
        <v>0.5287725106608407</v>
      </c>
      <c r="F9432" t="n">
        <v>9.239227424349998</v>
      </c>
      <c r="G9432" t="n">
        <v>9.330640969549677</v>
      </c>
    </row>
    <row r="9433">
      <c r="A9433" s="3" t="n">
        <v>45392.36873700232</v>
      </c>
      <c r="B9433" t="n">
        <v>0.56024410785</v>
      </c>
      <c r="C9433" t="n">
        <v>0.1294044615810027</v>
      </c>
      <c r="D9433" t="n">
        <v>0.5171438811</v>
      </c>
      <c r="E9433" t="n">
        <v>0.6017549029423094</v>
      </c>
      <c r="F9433" t="n">
        <v>9.433153928099999</v>
      </c>
      <c r="G9433" t="n">
        <v>9.284142224239886</v>
      </c>
    </row>
    <row r="9434">
      <c r="A9434" s="3" t="n">
        <v>45392.36873756944</v>
      </c>
      <c r="B9434" t="n">
        <v>-0.45968671875</v>
      </c>
      <c r="C9434" t="n">
        <v>-0.05958104500303047</v>
      </c>
      <c r="D9434" t="n">
        <v>1.5921488541</v>
      </c>
      <c r="E9434" t="n">
        <v>0.8213845906236621</v>
      </c>
      <c r="F9434" t="n">
        <v>9.339784813450001</v>
      </c>
      <c r="G9434" t="n">
        <v>9.296977460359233</v>
      </c>
    </row>
    <row r="9435">
      <c r="A9435" s="3" t="n">
        <v>45392.36873813657</v>
      </c>
      <c r="B9435" t="n">
        <v>-0.35912932965</v>
      </c>
      <c r="C9435" t="n">
        <v>-0.1264573232331006</v>
      </c>
      <c r="D9435" t="n">
        <v>1.74537776035</v>
      </c>
      <c r="E9435" t="n">
        <v>0.8590453955069954</v>
      </c>
      <c r="F9435" t="n">
        <v>9.275139376649999</v>
      </c>
      <c r="G9435" t="n">
        <v>9.295280361285457</v>
      </c>
    </row>
    <row r="9436">
      <c r="A9436" s="3" t="n">
        <v>45392.36873869213</v>
      </c>
      <c r="B9436" t="n">
        <v>0.138862164</v>
      </c>
      <c r="C9436" t="n">
        <v>-0.235961097392658</v>
      </c>
      <c r="D9436" t="n">
        <v>0.32561019995</v>
      </c>
      <c r="E9436" t="n">
        <v>0.7602303669423098</v>
      </c>
      <c r="F9436" t="n">
        <v>9.107543728149999</v>
      </c>
      <c r="G9436" t="n">
        <v>9.293097707310398</v>
      </c>
    </row>
    <row r="9437">
      <c r="A9437" s="3" t="n">
        <v>45392.36873981482</v>
      </c>
      <c r="B9437" t="n">
        <v>-0.29209107025</v>
      </c>
      <c r="C9437" t="n">
        <v>-0.264500826262355</v>
      </c>
      <c r="D9437" t="n">
        <v>0.0622526142</v>
      </c>
      <c r="E9437" t="n">
        <v>0.7266334698220301</v>
      </c>
      <c r="F9437" t="n">
        <v>9.373303943149999</v>
      </c>
      <c r="G9437" t="n">
        <v>9.301530169047577</v>
      </c>
    </row>
    <row r="9438">
      <c r="A9438" s="3" t="n">
        <v>45392.36873984954</v>
      </c>
      <c r="B9438" t="n">
        <v>-0.335191297</v>
      </c>
      <c r="C9438" t="n">
        <v>-0.2997222898213295</v>
      </c>
      <c r="D9438" t="n">
        <v>0.8547280007</v>
      </c>
      <c r="E9438" t="n">
        <v>0.3496554656889286</v>
      </c>
      <c r="F9438" t="n">
        <v>9.440332395899999</v>
      </c>
      <c r="G9438" t="n">
        <v>9.304795120577182</v>
      </c>
    </row>
    <row r="9439">
      <c r="A9439" s="3" t="n">
        <v>45392.36874039352</v>
      </c>
      <c r="B9439" t="n">
        <v>-0.1005573891</v>
      </c>
      <c r="C9439" t="n">
        <v>-0.2236162623512827</v>
      </c>
      <c r="D9439" t="n">
        <v>-0.29448389285</v>
      </c>
      <c r="E9439" t="n">
        <v>0.1136490382567602</v>
      </c>
      <c r="F9439" t="n">
        <v>9.157822422699999</v>
      </c>
      <c r="G9439" t="n">
        <v>9.307864259137322</v>
      </c>
    </row>
    <row r="9440">
      <c r="A9440" s="3" t="n">
        <v>45392.36874150463</v>
      </c>
      <c r="B9440" t="n">
        <v>-0.59137041495</v>
      </c>
      <c r="C9440" t="n">
        <v>-0.2489372612445228</v>
      </c>
      <c r="D9440" t="n">
        <v>-0.1316836962</v>
      </c>
      <c r="E9440" t="n">
        <v>0.05196322099557112</v>
      </c>
      <c r="F9440" t="n">
        <v>9.4259754603</v>
      </c>
      <c r="G9440" t="n">
        <v>9.321783415823219</v>
      </c>
    </row>
    <row r="9441">
      <c r="A9441" s="3" t="n">
        <v>45392.36874153935</v>
      </c>
      <c r="B9441" t="n">
        <v>-0.0047856452</v>
      </c>
      <c r="C9441" t="n">
        <v>-0.2644130921768073</v>
      </c>
      <c r="D9441" t="n">
        <v>0.8331827906499999</v>
      </c>
      <c r="E9441" t="n">
        <v>0.1915632153966206</v>
      </c>
      <c r="F9441" t="n">
        <v>9.3302037164</v>
      </c>
      <c r="G9441" t="n">
        <v>9.331650780187788</v>
      </c>
    </row>
    <row r="9442">
      <c r="A9442" s="3" t="n">
        <v>45392.36874208333</v>
      </c>
      <c r="B9442" t="n">
        <v>-0.009581097049999999</v>
      </c>
      <c r="C9442" t="n">
        <v>-0.09790207288240124</v>
      </c>
      <c r="D9442" t="n">
        <v>-0.4764462836</v>
      </c>
      <c r="E9442" t="n">
        <v>0.2658774833321686</v>
      </c>
      <c r="F9442" t="n">
        <v>9.3254180712</v>
      </c>
      <c r="G9442" t="n">
        <v>9.298438285460048</v>
      </c>
    </row>
    <row r="9443">
      <c r="A9443" s="3" t="n">
        <v>45392.36874320602</v>
      </c>
      <c r="B9443" t="n">
        <v>-0.1628100033</v>
      </c>
      <c r="C9443" t="n">
        <v>0.1445037080095575</v>
      </c>
      <c r="D9443" t="n">
        <v>0.6895251748</v>
      </c>
      <c r="E9443" t="n">
        <v>0.1664819879529142</v>
      </c>
      <c r="F9443" t="n">
        <v>9.191341552399999</v>
      </c>
      <c r="G9443" t="n">
        <v>9.350045221031611</v>
      </c>
    </row>
    <row r="9444">
      <c r="A9444" s="3" t="n">
        <v>45392.36874322917</v>
      </c>
      <c r="B9444" t="n">
        <v>0.1723812937</v>
      </c>
      <c r="C9444" t="n">
        <v>0.3203964681892782</v>
      </c>
      <c r="D9444" t="n">
        <v>0.15322890625</v>
      </c>
      <c r="E9444" t="n">
        <v>0.2491452125150357</v>
      </c>
      <c r="F9444" t="n">
        <v>9.3972419758</v>
      </c>
      <c r="G9444" t="n">
        <v>9.362880205698392</v>
      </c>
    </row>
    <row r="9445">
      <c r="A9445" s="3" t="n">
        <v>45392.36874377315</v>
      </c>
      <c r="B9445" t="n">
        <v>0.4788391062</v>
      </c>
      <c r="C9445" t="n">
        <v>0.4706122412229617</v>
      </c>
      <c r="D9445" t="n">
        <v>0.33039584515</v>
      </c>
      <c r="E9445" t="n">
        <v>0.1311660696671332</v>
      </c>
      <c r="F9445" t="n">
        <v>9.366115668699999</v>
      </c>
      <c r="G9445" t="n">
        <v>9.327161414686273</v>
      </c>
    </row>
    <row r="9446">
      <c r="A9446" s="3" t="n">
        <v>45392.36874434028</v>
      </c>
      <c r="B9446" t="n">
        <v>0.94091864755</v>
      </c>
      <c r="C9446" t="n">
        <v>0.4598636270585095</v>
      </c>
      <c r="D9446" t="n">
        <v>0.11970977655</v>
      </c>
      <c r="E9446" t="n">
        <v>0.01131623403892775</v>
      </c>
      <c r="F9446" t="n">
        <v>9.387660878749999</v>
      </c>
      <c r="G9446" t="n">
        <v>9.346554190787554</v>
      </c>
    </row>
    <row r="9447">
      <c r="A9447" s="3" t="n">
        <v>45392.36874490741</v>
      </c>
      <c r="B9447" t="n">
        <v>0.8547280007</v>
      </c>
      <c r="C9447" t="n">
        <v>0.4751457252198148</v>
      </c>
      <c r="D9447" t="n">
        <v>-0.52672497815</v>
      </c>
      <c r="E9447" t="n">
        <v>0.05973175652622398</v>
      </c>
      <c r="F9447" t="n">
        <v>9.51695175235</v>
      </c>
      <c r="G9447" t="n">
        <v>9.327104197798278</v>
      </c>
    </row>
    <row r="9448">
      <c r="A9448" s="3" t="n">
        <v>45392.36874547454</v>
      </c>
      <c r="B9448" t="n">
        <v>0.11492413135</v>
      </c>
      <c r="C9448" t="n">
        <v>0.5322555630008173</v>
      </c>
      <c r="D9448" t="n">
        <v>0.12210259915</v>
      </c>
      <c r="E9448" t="n">
        <v>-0.1631565277926578</v>
      </c>
      <c r="F9448" t="n">
        <v>9.04529111395</v>
      </c>
      <c r="G9448" t="n">
        <v>9.328398172693149</v>
      </c>
    </row>
    <row r="9449">
      <c r="A9449" s="3" t="n">
        <v>45392.36874659723</v>
      </c>
      <c r="B9449" t="n">
        <v>0.15083608365</v>
      </c>
      <c r="C9449" t="n">
        <v>0.4952979566426587</v>
      </c>
      <c r="D9449" t="n">
        <v>-0.22744563345</v>
      </c>
      <c r="E9449" t="n">
        <v>-0.1421616788275062</v>
      </c>
      <c r="F9449" t="n">
        <v>9.320622619349999</v>
      </c>
      <c r="G9449" t="n">
        <v>9.306415640915526</v>
      </c>
    </row>
    <row r="9450">
      <c r="A9450" s="3" t="n">
        <v>45392.36874716435</v>
      </c>
      <c r="B9450" t="n">
        <v>0.25617911795</v>
      </c>
      <c r="C9450" t="n">
        <v>0.4004674911273904</v>
      </c>
      <c r="D9450" t="n">
        <v>0.05267151714999999</v>
      </c>
      <c r="E9450" t="n">
        <v>-0.1300120852724945</v>
      </c>
      <c r="F9450" t="n">
        <v>9.385268056149998</v>
      </c>
      <c r="G9450" t="n">
        <v>9.335637446295014</v>
      </c>
    </row>
    <row r="9451">
      <c r="A9451" s="3" t="n">
        <v>45392.36874771991</v>
      </c>
      <c r="B9451" t="n">
        <v>0.56024410785</v>
      </c>
      <c r="C9451" t="n">
        <v>0.3429065245870638</v>
      </c>
      <c r="D9451" t="n">
        <v>-0.1436478092</v>
      </c>
      <c r="E9451" t="n">
        <v>-0.04727015605780897</v>
      </c>
      <c r="F9451" t="n">
        <v>9.210493939849998</v>
      </c>
      <c r="G9451" t="n">
        <v>9.277413079312611</v>
      </c>
    </row>
    <row r="9452">
      <c r="A9452" s="3" t="n">
        <v>45392.36874828704</v>
      </c>
      <c r="B9452" t="n">
        <v>0.7541706116</v>
      </c>
      <c r="C9452" t="n">
        <v>0.3051239252254088</v>
      </c>
      <c r="D9452" t="n">
        <v>-0.38786281415</v>
      </c>
      <c r="E9452" t="n">
        <v>-0.09875369699836858</v>
      </c>
      <c r="F9452" t="n">
        <v>9.4379395733</v>
      </c>
      <c r="G9452" t="n">
        <v>9.28277724828464</v>
      </c>
    </row>
    <row r="9453">
      <c r="A9453" s="3" t="n">
        <v>45392.36874885417</v>
      </c>
      <c r="B9453" t="n">
        <v>0.2465980209</v>
      </c>
      <c r="C9453" t="n">
        <v>0.3916659656040803</v>
      </c>
      <c r="D9453" t="n">
        <v>0.29687671545</v>
      </c>
      <c r="E9453" t="n">
        <v>-0.1315632732811192</v>
      </c>
      <c r="F9453" t="n">
        <v>9.356544378299999</v>
      </c>
      <c r="G9453" t="n">
        <v>9.344067119194664</v>
      </c>
    </row>
    <row r="9454">
      <c r="A9454" s="3" t="n">
        <v>45392.36874942129</v>
      </c>
      <c r="B9454" t="n">
        <v>0.1292908736</v>
      </c>
      <c r="C9454" t="n">
        <v>0.3064736082928913</v>
      </c>
      <c r="D9454" t="n">
        <v>-0.06943108200000001</v>
      </c>
      <c r="E9454" t="n">
        <v>-0.1608019717010494</v>
      </c>
      <c r="F9454" t="n">
        <v>9.332596538999999</v>
      </c>
      <c r="G9454" t="n">
        <v>9.335305688925665</v>
      </c>
    </row>
    <row r="9455">
      <c r="A9455" s="3" t="n">
        <v>45392.36874997685</v>
      </c>
      <c r="B9455" t="n">
        <v>0.32082455475</v>
      </c>
      <c r="C9455" t="n">
        <v>0.302506189736481</v>
      </c>
      <c r="D9455" t="n">
        <v>-0.29448389285</v>
      </c>
      <c r="E9455" t="n">
        <v>-0.2124920923526812</v>
      </c>
      <c r="F9455" t="n">
        <v>8.999807871249999</v>
      </c>
      <c r="G9455" t="n">
        <v>9.347365376759349</v>
      </c>
    </row>
    <row r="9456">
      <c r="A9456" s="3" t="n">
        <v>45392.36875054398</v>
      </c>
      <c r="B9456" t="n">
        <v>0.06943108200000001</v>
      </c>
      <c r="C9456" t="n">
        <v>0.2878513514259914</v>
      </c>
      <c r="D9456" t="n">
        <v>-0.7014990944499999</v>
      </c>
      <c r="E9456" t="n">
        <v>-0.2679669169839169</v>
      </c>
      <c r="F9456" t="n">
        <v>9.636661528899999</v>
      </c>
      <c r="G9456" t="n">
        <v>9.400996711205853</v>
      </c>
    </row>
    <row r="9457">
      <c r="A9457" s="3" t="n">
        <v>45392.36875111111</v>
      </c>
      <c r="B9457" t="n">
        <v>0.6177012702</v>
      </c>
      <c r="C9457" t="n">
        <v>0.3901885903526817</v>
      </c>
      <c r="D9457" t="n">
        <v>0.28730542505</v>
      </c>
      <c r="E9457" t="n">
        <v>-0.2014306483391614</v>
      </c>
      <c r="F9457" t="n">
        <v>9.457091960749999</v>
      </c>
      <c r="G9457" t="n">
        <v>9.372182327558185</v>
      </c>
    </row>
    <row r="9458">
      <c r="A9458" s="3" t="n">
        <v>45392.36875167824</v>
      </c>
      <c r="B9458" t="n">
        <v>0.1675956485</v>
      </c>
      <c r="C9458" t="n">
        <v>0.5319272573893954</v>
      </c>
      <c r="D9458" t="n">
        <v>-0.5051797681</v>
      </c>
      <c r="E9458" t="n">
        <v>-0.1435959871124712</v>
      </c>
      <c r="F9458" t="n">
        <v>9.38048241095</v>
      </c>
      <c r="G9458" t="n">
        <v>9.394851942037555</v>
      </c>
    </row>
    <row r="9459">
      <c r="A9459" s="3" t="n">
        <v>45392.36875224537</v>
      </c>
      <c r="B9459" t="n">
        <v>0.96486648685</v>
      </c>
      <c r="C9459" t="n">
        <v>0.5785884867742441</v>
      </c>
      <c r="D9459" t="n">
        <v>-0.04788587195</v>
      </c>
      <c r="E9459" t="n">
        <v>-0.04192379449918424</v>
      </c>
      <c r="F9459" t="n">
        <v>9.404420443599999</v>
      </c>
      <c r="G9459" t="n">
        <v>9.409217381306085</v>
      </c>
    </row>
    <row r="9460">
      <c r="A9460" s="3" t="n">
        <v>45392.36875280092</v>
      </c>
      <c r="B9460" t="n">
        <v>0.56024410785</v>
      </c>
      <c r="C9460" t="n">
        <v>0.5580056542650365</v>
      </c>
      <c r="D9460" t="n">
        <v>-0.06703825939999999</v>
      </c>
      <c r="E9460" t="n">
        <v>0.05926279749417265</v>
      </c>
      <c r="F9460" t="n">
        <v>9.449913492949999</v>
      </c>
      <c r="G9460" t="n">
        <v>9.431479825506203</v>
      </c>
    </row>
    <row r="9461">
      <c r="A9461" s="3" t="n">
        <v>45392.36875336806</v>
      </c>
      <c r="B9461" t="n">
        <v>0.7493849664</v>
      </c>
      <c r="C9461" t="n">
        <v>0.4696493150583929</v>
      </c>
      <c r="D9461" t="n">
        <v>0.6751682392</v>
      </c>
      <c r="E9461" t="n">
        <v>0.09684501202156204</v>
      </c>
      <c r="F9461" t="n">
        <v>9.169796342349999</v>
      </c>
      <c r="G9461" t="n">
        <v>9.359632581536388</v>
      </c>
    </row>
    <row r="9462">
      <c r="A9462" s="3" t="n">
        <v>45392.36875393519</v>
      </c>
      <c r="B9462" t="n">
        <v>0.2322410853</v>
      </c>
      <c r="C9462" t="n">
        <v>0.3843054690069941</v>
      </c>
      <c r="D9462" t="n">
        <v>0.1029502117</v>
      </c>
      <c r="E9462" t="n">
        <v>0.02800594079475532</v>
      </c>
      <c r="F9462" t="n">
        <v>9.4930137197</v>
      </c>
      <c r="G9462" t="n">
        <v>9.382119504298277</v>
      </c>
    </row>
    <row r="9463">
      <c r="A9463" s="3" t="n">
        <v>45392.36875449074</v>
      </c>
      <c r="B9463" t="n">
        <v>0.12688824435</v>
      </c>
      <c r="C9463" t="n">
        <v>0.413141317559908</v>
      </c>
      <c r="D9463" t="n">
        <v>-0.2753315054</v>
      </c>
      <c r="E9463" t="n">
        <v>0.1453950387713291</v>
      </c>
      <c r="F9463" t="n">
        <v>9.385268056149998</v>
      </c>
      <c r="G9463" t="n">
        <v>9.367626647157717</v>
      </c>
    </row>
    <row r="9464">
      <c r="A9464" s="3" t="n">
        <v>45392.36875505787</v>
      </c>
      <c r="B9464" t="n">
        <v>0.16040737405</v>
      </c>
      <c r="C9464" t="n">
        <v>0.245892719317017</v>
      </c>
      <c r="D9464" t="n">
        <v>0.08619064685</v>
      </c>
      <c r="E9464" t="n">
        <v>0.1944452961083922</v>
      </c>
      <c r="F9464" t="n">
        <v>9.406823072849999</v>
      </c>
      <c r="G9464" t="n">
        <v>9.311544473146879</v>
      </c>
    </row>
    <row r="9465">
      <c r="A9465" s="3" t="n">
        <v>45392.368755625</v>
      </c>
      <c r="B9465" t="n">
        <v>0.14844326105</v>
      </c>
      <c r="C9465" t="n">
        <v>0.2231455202919586</v>
      </c>
      <c r="D9465" t="n">
        <v>-0.02393803265</v>
      </c>
      <c r="E9465" t="n">
        <v>0.1301412861717953</v>
      </c>
      <c r="F9465" t="n">
        <v>9.275139376649999</v>
      </c>
      <c r="G9465" t="n">
        <v>9.323329620499209</v>
      </c>
    </row>
    <row r="9466">
      <c r="A9466" s="3" t="n">
        <v>45392.36875619213</v>
      </c>
      <c r="B9466" t="n">
        <v>0.7206514818999999</v>
      </c>
      <c r="C9466" t="n">
        <v>0.1925908791667837</v>
      </c>
      <c r="D9466" t="n">
        <v>0.2346339079</v>
      </c>
      <c r="E9466" t="n">
        <v>-0.04601984247179507</v>
      </c>
      <c r="F9466" t="n">
        <v>9.356544378299999</v>
      </c>
      <c r="G9466" t="n">
        <v>9.327246679964826</v>
      </c>
    </row>
    <row r="9467">
      <c r="A9467" s="3" t="n">
        <v>45392.36875674769</v>
      </c>
      <c r="B9467" t="n">
        <v>0.38546999155</v>
      </c>
      <c r="C9467" t="n">
        <v>0.2567263473074599</v>
      </c>
      <c r="D9467" t="n">
        <v>0.4477127990999999</v>
      </c>
      <c r="E9467" t="n">
        <v>0.0179993402876457</v>
      </c>
      <c r="F9467" t="n">
        <v>9.1602152453</v>
      </c>
      <c r="G9467" t="n">
        <v>9.325309786582192</v>
      </c>
    </row>
    <row r="9468">
      <c r="A9468" s="3" t="n">
        <v>45392.36875731481</v>
      </c>
      <c r="B9468" t="n">
        <v>-0.2370267305</v>
      </c>
      <c r="C9468" t="n">
        <v>0.4052625772282062</v>
      </c>
      <c r="D9468" t="n">
        <v>0.08619064685</v>
      </c>
      <c r="E9468" t="n">
        <v>0.02415469332296043</v>
      </c>
      <c r="F9468" t="n">
        <v>9.270343924800001</v>
      </c>
      <c r="G9468" t="n">
        <v>9.374203983314246</v>
      </c>
    </row>
    <row r="9469">
      <c r="A9469" s="3" t="n">
        <v>45392.3687584375</v>
      </c>
      <c r="B9469" t="n">
        <v>0.4381415087</v>
      </c>
      <c r="C9469" t="n">
        <v>0.4915876140440574</v>
      </c>
      <c r="D9469" t="n">
        <v>-0.7302325789499999</v>
      </c>
      <c r="E9469" t="n">
        <v>-0.07575417675489535</v>
      </c>
      <c r="F9469" t="n">
        <v>9.6414471741</v>
      </c>
      <c r="G9469" t="n">
        <v>9.408792906518558</v>
      </c>
    </row>
    <row r="9470">
      <c r="A9470" s="3" t="n">
        <v>45392.3687584838</v>
      </c>
      <c r="B9470" t="n">
        <v>0.4764462836</v>
      </c>
      <c r="C9470" t="n">
        <v>0.4870886933451063</v>
      </c>
      <c r="D9470" t="n">
        <v>-0.2465980209</v>
      </c>
      <c r="E9470" t="n">
        <v>-0.02720186407272736</v>
      </c>
      <c r="F9470" t="n">
        <v>9.339784813450001</v>
      </c>
      <c r="G9470" t="n">
        <v>9.416348918913895</v>
      </c>
    </row>
    <row r="9471">
      <c r="A9471" s="3" t="n">
        <v>45392.36875956019</v>
      </c>
      <c r="B9471" t="n">
        <v>0.7038919170499999</v>
      </c>
      <c r="C9471" t="n">
        <v>0.388637516640677</v>
      </c>
      <c r="D9471" t="n">
        <v>0.5075725906999999</v>
      </c>
      <c r="E9471" t="n">
        <v>0.04431220524965047</v>
      </c>
      <c r="F9471" t="n">
        <v>9.588775656949998</v>
      </c>
      <c r="G9471" t="n">
        <v>9.40595583581576</v>
      </c>
    </row>
    <row r="9472">
      <c r="A9472" s="3" t="n">
        <v>45392.36875959491</v>
      </c>
      <c r="B9472" t="n">
        <v>0.90022105005</v>
      </c>
      <c r="C9472" t="n">
        <v>0.2751103871588585</v>
      </c>
      <c r="D9472" t="n">
        <v>-0.04549304934999999</v>
      </c>
      <c r="E9472" t="n">
        <v>0.06978389280676012</v>
      </c>
      <c r="F9472" t="n">
        <v>9.402027621</v>
      </c>
      <c r="G9472" t="n">
        <v>9.453728371237322</v>
      </c>
    </row>
    <row r="9473">
      <c r="A9473" s="3" t="n">
        <v>45392.36876013889</v>
      </c>
      <c r="B9473" t="n">
        <v>-0.01915238745</v>
      </c>
      <c r="C9473" t="n">
        <v>0.2852898270148027</v>
      </c>
      <c r="D9473" t="n">
        <v>0.11970977655</v>
      </c>
      <c r="E9473" t="n">
        <v>0.1413361829188815</v>
      </c>
      <c r="F9473" t="n">
        <v>9.287103489649999</v>
      </c>
      <c r="G9473" t="n">
        <v>9.419138670815993</v>
      </c>
    </row>
    <row r="9474">
      <c r="A9474" s="3" t="n">
        <v>45392.36876070602</v>
      </c>
      <c r="B9474" t="n">
        <v>-0.2753315054</v>
      </c>
      <c r="C9474" t="n">
        <v>0.1035816776664338</v>
      </c>
      <c r="D9474" t="n">
        <v>0.7230443045</v>
      </c>
      <c r="E9474" t="n">
        <v>0.2848366866349659</v>
      </c>
      <c r="F9474" t="n">
        <v>9.234431972499999</v>
      </c>
      <c r="G9474" t="n">
        <v>9.342826383665409</v>
      </c>
    </row>
    <row r="9475">
      <c r="A9475" s="3" t="n">
        <v>45392.36876126158</v>
      </c>
      <c r="B9475" t="n">
        <v>-0.2801171506</v>
      </c>
      <c r="C9475" t="n">
        <v>-0.03365754290687655</v>
      </c>
      <c r="D9475" t="n">
        <v>0.2298482627</v>
      </c>
      <c r="E9475" t="n">
        <v>0.3673549602235441</v>
      </c>
      <c r="F9475" t="n">
        <v>9.457091960749999</v>
      </c>
      <c r="G9475" t="n">
        <v>9.349574501831611</v>
      </c>
    </row>
    <row r="9476">
      <c r="A9476" s="3" t="n">
        <v>45392.36876238426</v>
      </c>
      <c r="B9476" t="n">
        <v>-0.196329133</v>
      </c>
      <c r="C9476" t="n">
        <v>-0.1291515231608396</v>
      </c>
      <c r="D9476" t="n">
        <v>-0.2011147782</v>
      </c>
      <c r="E9476" t="n">
        <v>0.335431617073311</v>
      </c>
      <c r="F9476" t="n">
        <v>9.543292414250001</v>
      </c>
      <c r="G9476" t="n">
        <v>9.30774662505597</v>
      </c>
    </row>
    <row r="9477">
      <c r="A9477" s="3" t="n">
        <v>45392.36876241898</v>
      </c>
      <c r="B9477" t="n">
        <v>0.62967518985</v>
      </c>
      <c r="C9477" t="n">
        <v>-0.131417933699068</v>
      </c>
      <c r="D9477" t="n">
        <v>0.3447625874</v>
      </c>
      <c r="E9477" t="n">
        <v>0.3387135302213296</v>
      </c>
      <c r="F9477" t="n">
        <v>9.117124825199999</v>
      </c>
      <c r="G9477" t="n">
        <v>9.305493061457835</v>
      </c>
    </row>
    <row r="9478">
      <c r="A9478" s="3" t="n">
        <v>45392.36876296296</v>
      </c>
      <c r="B9478" t="n">
        <v>-0.33039584515</v>
      </c>
      <c r="C9478" t="n">
        <v>0.0196851925740094</v>
      </c>
      <c r="D9478" t="n">
        <v>0.87627321075</v>
      </c>
      <c r="E9478" t="n">
        <v>0.3382838206486023</v>
      </c>
      <c r="F9478" t="n">
        <v>9.203315472049999</v>
      </c>
      <c r="G9478" t="n">
        <v>9.300007509475318</v>
      </c>
    </row>
    <row r="9479">
      <c r="A9479" s="3" t="n">
        <v>45392.36876407408</v>
      </c>
      <c r="B9479" t="n">
        <v>-0.03591195229999999</v>
      </c>
      <c r="C9479" t="n">
        <v>0.1062282616222614</v>
      </c>
      <c r="D9479" t="n">
        <v>0.6655871421499999</v>
      </c>
      <c r="E9479" t="n">
        <v>0.423382271856761</v>
      </c>
      <c r="F9479" t="n">
        <v>9.399634798399999</v>
      </c>
      <c r="G9479" t="n">
        <v>9.279508684981844</v>
      </c>
    </row>
    <row r="9480">
      <c r="A9480" s="3" t="n">
        <v>45392.36876413194</v>
      </c>
      <c r="B9480" t="n">
        <v>0.1652028259</v>
      </c>
      <c r="C9480" t="n">
        <v>0.1762128135751753</v>
      </c>
      <c r="D9480" t="n">
        <v>-0.14605043845</v>
      </c>
      <c r="E9480" t="n">
        <v>0.5615366654667848</v>
      </c>
      <c r="F9480" t="n">
        <v>9.200912842799999</v>
      </c>
      <c r="G9480" t="n">
        <v>9.234403352626366</v>
      </c>
    </row>
    <row r="9481">
      <c r="A9481" s="3" t="n">
        <v>45392.36876465278</v>
      </c>
      <c r="B9481" t="n">
        <v>0.2035076008</v>
      </c>
      <c r="C9481" t="n">
        <v>0.1446976007958046</v>
      </c>
      <c r="D9481" t="n">
        <v>0.31603890955</v>
      </c>
      <c r="E9481" t="n">
        <v>0.5744298271131718</v>
      </c>
      <c r="F9481" t="n">
        <v>9.2559869892</v>
      </c>
      <c r="G9481" t="n">
        <v>9.235289220009697</v>
      </c>
    </row>
    <row r="9482">
      <c r="A9482" s="3" t="n">
        <v>45392.36876521991</v>
      </c>
      <c r="B9482" t="n">
        <v>0.2992793447</v>
      </c>
      <c r="C9482" t="n">
        <v>0.09029460414871816</v>
      </c>
      <c r="D9482" t="n">
        <v>0.9672593094499999</v>
      </c>
      <c r="E9482" t="n">
        <v>0.4695652384646866</v>
      </c>
      <c r="F9482" t="n">
        <v>9.299077409300001</v>
      </c>
      <c r="G9482" t="n">
        <v>9.30764519823534</v>
      </c>
    </row>
    <row r="9483">
      <c r="A9483" s="3" t="n">
        <v>45392.36876577546</v>
      </c>
      <c r="B9483" t="n">
        <v>0.2059004234</v>
      </c>
      <c r="C9483" t="n">
        <v>0.2710647439956884</v>
      </c>
      <c r="D9483" t="n">
        <v>0.7972708383499999</v>
      </c>
      <c r="E9483" t="n">
        <v>0.325662090615502</v>
      </c>
      <c r="F9483" t="n">
        <v>9.27753219925</v>
      </c>
      <c r="G9483" t="n">
        <v>9.316932415815876</v>
      </c>
    </row>
    <row r="9484">
      <c r="A9484" s="3" t="n">
        <v>45392.3687663426</v>
      </c>
      <c r="B9484" t="n">
        <v>0.2394195531</v>
      </c>
      <c r="C9484" t="n">
        <v>0.3144612047255254</v>
      </c>
      <c r="D9484" t="n">
        <v>0.04069759749999999</v>
      </c>
      <c r="E9484" t="n">
        <v>0.2422052589017489</v>
      </c>
      <c r="F9484" t="n">
        <v>9.294291764099999</v>
      </c>
      <c r="G9484" t="n">
        <v>9.359170343145596</v>
      </c>
    </row>
    <row r="9485">
      <c r="A9485" s="3" t="n">
        <v>45392.36876746528</v>
      </c>
      <c r="B9485" t="n">
        <v>-0.04788587195</v>
      </c>
      <c r="C9485" t="n">
        <v>0.2216609900721452</v>
      </c>
      <c r="D9485" t="n">
        <v>-0.1029502117</v>
      </c>
      <c r="E9485" t="n">
        <v>0.2276940000053619</v>
      </c>
      <c r="F9485" t="n">
        <v>9.4307611055</v>
      </c>
      <c r="G9485" t="n">
        <v>9.427123661285691</v>
      </c>
    </row>
    <row r="9486">
      <c r="A9486" s="3" t="n">
        <v>45392.3687675</v>
      </c>
      <c r="B9486" t="n">
        <v>0.41898912125</v>
      </c>
      <c r="C9486" t="n">
        <v>0.2428345532324016</v>
      </c>
      <c r="D9486" t="n">
        <v>0.0383047749</v>
      </c>
      <c r="E9486" t="n">
        <v>-0.01634846276701642</v>
      </c>
      <c r="F9486" t="n">
        <v>9.4954065423</v>
      </c>
      <c r="G9486" t="n">
        <v>9.362630444724267</v>
      </c>
    </row>
    <row r="9487">
      <c r="A9487" s="3" t="n">
        <v>45392.36876858796</v>
      </c>
      <c r="B9487" t="n">
        <v>0.6847395296</v>
      </c>
      <c r="C9487" t="n">
        <v>0.2362273856580425</v>
      </c>
      <c r="D9487" t="n">
        <v>-0.2370267305</v>
      </c>
      <c r="E9487" t="n">
        <v>-0.1462654075329841</v>
      </c>
      <c r="F9487" t="n">
        <v>9.339784813450001</v>
      </c>
      <c r="G9487" t="n">
        <v>9.315835556871937</v>
      </c>
    </row>
    <row r="9488">
      <c r="A9488" s="3" t="n">
        <v>45392.36876864584</v>
      </c>
      <c r="B9488" t="n">
        <v>0.04069759749999999</v>
      </c>
      <c r="C9488" t="n">
        <v>0.2990578835689985</v>
      </c>
      <c r="D9488" t="n">
        <v>-0.05027869455</v>
      </c>
      <c r="E9488" t="n">
        <v>-0.1400091077228443</v>
      </c>
      <c r="F9488" t="n">
        <v>9.44273502515</v>
      </c>
      <c r="G9488" t="n">
        <v>9.25605805883837</v>
      </c>
    </row>
    <row r="9489">
      <c r="A9489" s="3" t="n">
        <v>45392.36877028935</v>
      </c>
      <c r="B9489" t="n">
        <v>-0.2370267305</v>
      </c>
      <c r="C9489" t="n">
        <v>0.2605946249756417</v>
      </c>
      <c r="D9489" t="n">
        <v>0.1436478092</v>
      </c>
      <c r="E9489" t="n">
        <v>0.04041667926724953</v>
      </c>
      <c r="F9489" t="n">
        <v>9.112329373349999</v>
      </c>
      <c r="G9489" t="n">
        <v>9.242111699556901</v>
      </c>
    </row>
    <row r="9490">
      <c r="A9490" s="3" t="n">
        <v>45392.36877033565</v>
      </c>
      <c r="B9490" t="n">
        <v>0.7254469337499999</v>
      </c>
      <c r="C9490" t="n">
        <v>0.3015803642547794</v>
      </c>
      <c r="D9490" t="n">
        <v>-0.32800302255</v>
      </c>
      <c r="E9490" t="n">
        <v>0.1147549037743593</v>
      </c>
      <c r="F9490" t="n">
        <v>8.79869309305</v>
      </c>
      <c r="G9490" t="n">
        <v>9.220541549984407</v>
      </c>
    </row>
    <row r="9491">
      <c r="A9491" s="3" t="n">
        <v>45392.36877085648</v>
      </c>
      <c r="B9491" t="n">
        <v>0.17956956815</v>
      </c>
      <c r="C9491" t="n">
        <v>0.1911618285263408</v>
      </c>
      <c r="D9491" t="n">
        <v>0.4716606384</v>
      </c>
      <c r="E9491" t="n">
        <v>0.1119760786291378</v>
      </c>
      <c r="F9491" t="n">
        <v>9.3589372009</v>
      </c>
      <c r="G9491" t="n">
        <v>9.194494378945365</v>
      </c>
    </row>
    <row r="9492">
      <c r="A9492" s="3" t="n">
        <v>45392.36877141204</v>
      </c>
      <c r="B9492" t="n">
        <v>0.3806745397</v>
      </c>
      <c r="C9492" t="n">
        <v>0.1723984153336834</v>
      </c>
      <c r="D9492" t="n">
        <v>0.2059004234</v>
      </c>
      <c r="E9492" t="n">
        <v>0.1727907270523315</v>
      </c>
      <c r="F9492" t="n">
        <v>9.27992502185</v>
      </c>
      <c r="G9492" t="n">
        <v>9.20624752324408</v>
      </c>
    </row>
    <row r="9493">
      <c r="A9493" s="3" t="n">
        <v>45392.36877199074</v>
      </c>
      <c r="B9493" t="n">
        <v>-0.11492413135</v>
      </c>
      <c r="C9493" t="n">
        <v>0.2490571126803037</v>
      </c>
      <c r="D9493" t="n">
        <v>0.48602738065</v>
      </c>
      <c r="E9493" t="n">
        <v>0.1489773005775062</v>
      </c>
      <c r="F9493" t="n">
        <v>9.4930137197</v>
      </c>
      <c r="G9493" t="n">
        <v>9.232555633466692</v>
      </c>
    </row>
    <row r="9494">
      <c r="A9494" s="3" t="n">
        <v>45392.3687725463</v>
      </c>
      <c r="B9494" t="n">
        <v>0.4501056217</v>
      </c>
      <c r="C9494" t="n">
        <v>0.2074504227237768</v>
      </c>
      <c r="D9494" t="n">
        <v>-0.2059004234</v>
      </c>
      <c r="E9494" t="n">
        <v>0.1608590514331007</v>
      </c>
      <c r="F9494" t="n">
        <v>9.179367632749999</v>
      </c>
      <c r="G9494" t="n">
        <v>9.286957967193382</v>
      </c>
    </row>
    <row r="9495">
      <c r="A9495" s="3" t="n">
        <v>45392.36877311343</v>
      </c>
      <c r="B9495" t="n">
        <v>-0.1652028259</v>
      </c>
      <c r="C9495" t="n">
        <v>0.1733945560960378</v>
      </c>
      <c r="D9495" t="n">
        <v>-0.07901217904999999</v>
      </c>
      <c r="E9495" t="n">
        <v>0.1922682198083922</v>
      </c>
      <c r="F9495" t="n">
        <v>9.11472219595</v>
      </c>
      <c r="G9495" t="n">
        <v>9.307973915314594</v>
      </c>
    </row>
    <row r="9496">
      <c r="A9496" s="3" t="n">
        <v>45392.36877368056</v>
      </c>
      <c r="B9496" t="n">
        <v>0.3830673623</v>
      </c>
      <c r="C9496" t="n">
        <v>0.1533588615069934</v>
      </c>
      <c r="D9496" t="n">
        <v>0.32321737735</v>
      </c>
      <c r="E9496" t="n">
        <v>0.06681471807051298</v>
      </c>
      <c r="F9496" t="n">
        <v>9.2918989415</v>
      </c>
      <c r="G9496" t="n">
        <v>9.208505635847695</v>
      </c>
    </row>
    <row r="9497">
      <c r="A9497" s="3" t="n">
        <v>45392.36877424768</v>
      </c>
      <c r="B9497" t="n">
        <v>0.22026716565</v>
      </c>
      <c r="C9497" t="n">
        <v>0.1012344594178324</v>
      </c>
      <c r="D9497" t="n">
        <v>0.04549304934999999</v>
      </c>
      <c r="E9497" t="n">
        <v>0.1149227826498838</v>
      </c>
      <c r="F9497" t="n">
        <v>9.3014702319</v>
      </c>
      <c r="G9497" t="n">
        <v>9.200804283870305</v>
      </c>
    </row>
    <row r="9498">
      <c r="A9498" s="3" t="n">
        <v>45392.36877480324</v>
      </c>
      <c r="B9498" t="n">
        <v>0.02393803265</v>
      </c>
      <c r="C9498" t="n">
        <v>0.1319463269735435</v>
      </c>
      <c r="D9498" t="n">
        <v>0.2705458602</v>
      </c>
      <c r="E9498" t="n">
        <v>0.05854949514778571</v>
      </c>
      <c r="F9498" t="n">
        <v>9.1985200202</v>
      </c>
      <c r="G9498" t="n">
        <v>9.241293061445479</v>
      </c>
    </row>
    <row r="9499">
      <c r="A9499" s="3" t="n">
        <v>45392.36877535879</v>
      </c>
      <c r="B9499" t="n">
        <v>0.36391497485</v>
      </c>
      <c r="C9499" t="n">
        <v>0.1196247855833337</v>
      </c>
      <c r="D9499" t="n">
        <v>0.01197391965</v>
      </c>
      <c r="E9499" t="n">
        <v>0.04798503569755258</v>
      </c>
      <c r="F9499" t="n">
        <v>9.232039149899999</v>
      </c>
      <c r="G9499" t="n">
        <v>9.332395879853872</v>
      </c>
    </row>
    <row r="9500">
      <c r="A9500" s="3" t="n">
        <v>45392.3687759375</v>
      </c>
      <c r="B9500" t="n">
        <v>-0.42377476645</v>
      </c>
      <c r="C9500" t="n">
        <v>0.1448733432787883</v>
      </c>
      <c r="D9500" t="n">
        <v>-0.1628100033</v>
      </c>
      <c r="E9500" t="n">
        <v>0.02829033364475534</v>
      </c>
      <c r="F9500" t="n">
        <v>9.169796342349999</v>
      </c>
      <c r="G9500" t="n">
        <v>9.35805137923534</v>
      </c>
    </row>
    <row r="9501">
      <c r="A9501" s="3" t="n">
        <v>45392.36877650463</v>
      </c>
      <c r="B9501" t="n">
        <v>0.2705458602</v>
      </c>
      <c r="C9501" t="n">
        <v>0.09390299416223802</v>
      </c>
      <c r="D9501" t="n">
        <v>0.196329133</v>
      </c>
      <c r="E9501" t="n">
        <v>-0.08878053968228466</v>
      </c>
      <c r="F9501" t="n">
        <v>9.5720160921</v>
      </c>
      <c r="G9501" t="n">
        <v>9.31025063540795</v>
      </c>
    </row>
    <row r="9502">
      <c r="A9502" s="3" t="n">
        <v>45392.36877706018</v>
      </c>
      <c r="B9502" t="n">
        <v>0.35912932965</v>
      </c>
      <c r="C9502" t="n">
        <v>0.1036031882903266</v>
      </c>
      <c r="D9502" t="n">
        <v>-0.48602738065</v>
      </c>
      <c r="E9502" t="n">
        <v>-0.120586705937646</v>
      </c>
      <c r="F9502" t="n">
        <v>9.574408914699999</v>
      </c>
      <c r="G9502" t="n">
        <v>9.330728132152124</v>
      </c>
    </row>
    <row r="9503">
      <c r="A9503" s="3" t="n">
        <v>45392.36877762731</v>
      </c>
      <c r="B9503" t="n">
        <v>0.21787434305</v>
      </c>
      <c r="C9503" t="n">
        <v>0.1696200473749422</v>
      </c>
      <c r="D9503" t="n">
        <v>-0.1029502117</v>
      </c>
      <c r="E9503" t="n">
        <v>-0.2295814943888118</v>
      </c>
      <c r="F9503" t="n">
        <v>9.27992502185</v>
      </c>
      <c r="G9503" t="n">
        <v>9.396984739826948</v>
      </c>
    </row>
    <row r="9504">
      <c r="A9504" s="3" t="n">
        <v>45392.36877819445</v>
      </c>
      <c r="B9504" t="n">
        <v>-0.04788587195</v>
      </c>
      <c r="C9504" t="n">
        <v>0.2400342631819354</v>
      </c>
      <c r="D9504" t="n">
        <v>0.1340765188</v>
      </c>
      <c r="E9504" t="n">
        <v>-0.1799288710047791</v>
      </c>
      <c r="F9504" t="n">
        <v>9.124303293000001</v>
      </c>
      <c r="G9504" t="n">
        <v>9.382831252210632</v>
      </c>
    </row>
    <row r="9505">
      <c r="A9505" s="3" t="n">
        <v>45392.36877931713</v>
      </c>
      <c r="B9505" t="n">
        <v>0.22505281085</v>
      </c>
      <c r="C9505" t="n">
        <v>0.2066331104531474</v>
      </c>
      <c r="D9505" t="n">
        <v>-0.5434845429999999</v>
      </c>
      <c r="E9505" t="n">
        <v>-0.1470959096335668</v>
      </c>
      <c r="F9505" t="n">
        <v>9.210493939849998</v>
      </c>
      <c r="G9505" t="n">
        <v>9.360367805974501</v>
      </c>
    </row>
    <row r="9506">
      <c r="A9506" s="3" t="n">
        <v>45392.36877934028</v>
      </c>
      <c r="B9506" t="n">
        <v>0.21308869785</v>
      </c>
      <c r="C9506" t="n">
        <v>0.1616058198298373</v>
      </c>
      <c r="D9506" t="n">
        <v>-0.09816456649999999</v>
      </c>
      <c r="E9506" t="n">
        <v>-0.1106311503010493</v>
      </c>
      <c r="F9506" t="n">
        <v>9.6653950134</v>
      </c>
      <c r="G9506" t="n">
        <v>9.329780224563427</v>
      </c>
    </row>
    <row r="9507">
      <c r="A9507" s="3" t="n">
        <v>45392.36877988426</v>
      </c>
      <c r="B9507" t="n">
        <v>0.4477127990999999</v>
      </c>
      <c r="C9507" t="n">
        <v>0.2184693941132873</v>
      </c>
      <c r="D9507" t="n">
        <v>-0.25378629535</v>
      </c>
      <c r="E9507" t="n">
        <v>-0.08613601306561794</v>
      </c>
      <c r="F9507" t="n">
        <v>9.485825445249999</v>
      </c>
      <c r="G9507" t="n">
        <v>9.285787478366807</v>
      </c>
    </row>
    <row r="9508">
      <c r="A9508" s="3" t="n">
        <v>45392.36878043981</v>
      </c>
      <c r="B9508" t="n">
        <v>0.11492413135</v>
      </c>
      <c r="C9508" t="n">
        <v>0.1498807924996508</v>
      </c>
      <c r="D9508" t="n">
        <v>0.3447625874</v>
      </c>
      <c r="E9508" t="n">
        <v>-0.2192302895722617</v>
      </c>
      <c r="F9508" t="n">
        <v>9.0931769859</v>
      </c>
      <c r="G9508" t="n">
        <v>9.371175031445713</v>
      </c>
    </row>
    <row r="9509">
      <c r="A9509" s="3" t="n">
        <v>45392.36878100695</v>
      </c>
      <c r="B9509" t="n">
        <v>-0.4118008468</v>
      </c>
      <c r="C9509" t="n">
        <v>0.09546190862237787</v>
      </c>
      <c r="D9509" t="n">
        <v>-0.18914085855</v>
      </c>
      <c r="E9509" t="n">
        <v>-0.1767822164769236</v>
      </c>
      <c r="F9509" t="n">
        <v>9.392456330599998</v>
      </c>
      <c r="G9509" t="n">
        <v>9.474181339926833</v>
      </c>
    </row>
    <row r="9510">
      <c r="A9510" s="3" t="n">
        <v>45392.36878269676</v>
      </c>
      <c r="B9510" t="n">
        <v>0.7230443045</v>
      </c>
      <c r="C9510" t="n">
        <v>0.09349250928100254</v>
      </c>
      <c r="D9510" t="n">
        <v>-0.1987219556</v>
      </c>
      <c r="E9510" t="n">
        <v>-0.09003350494988369</v>
      </c>
      <c r="F9510" t="n">
        <v>9.423582637699999</v>
      </c>
      <c r="G9510" t="n">
        <v>9.42540921198499</v>
      </c>
    </row>
    <row r="9511">
      <c r="A9511" s="3" t="n">
        <v>45392.36878273148</v>
      </c>
      <c r="B9511" t="n">
        <v>0.0622526142</v>
      </c>
      <c r="C9511" t="n">
        <v>0.07569474251247106</v>
      </c>
      <c r="D9511" t="n">
        <v>-0.59137041495</v>
      </c>
      <c r="E9511" t="n">
        <v>-0.2524763189283225</v>
      </c>
      <c r="F9511" t="n">
        <v>9.2559869892</v>
      </c>
      <c r="G9511" t="n">
        <v>9.434706716261331</v>
      </c>
    </row>
    <row r="9512">
      <c r="A9512" s="3" t="n">
        <v>45392.36878276621</v>
      </c>
      <c r="B9512" t="n">
        <v>-0.5530558334</v>
      </c>
      <c r="C9512" t="n">
        <v>0.02756516730920755</v>
      </c>
      <c r="D9512" t="n">
        <v>-0.196329133</v>
      </c>
      <c r="E9512" t="n">
        <v>-0.1337204848285552</v>
      </c>
      <c r="F9512" t="n">
        <v>9.950297809199999</v>
      </c>
      <c r="G9512" t="n">
        <v>9.451784231448976</v>
      </c>
    </row>
    <row r="9513">
      <c r="A9513" s="3" t="n">
        <v>45392.36878327547</v>
      </c>
      <c r="B9513" t="n">
        <v>0.35912932965</v>
      </c>
      <c r="C9513" t="n">
        <v>0.199578654485898</v>
      </c>
      <c r="D9513" t="n">
        <v>0.56263693045</v>
      </c>
      <c r="E9513" t="n">
        <v>-0.003780246411421995</v>
      </c>
      <c r="F9513" t="n">
        <v>9.502585010099999</v>
      </c>
      <c r="G9513" t="n">
        <v>9.461220491822054</v>
      </c>
    </row>
    <row r="9514">
      <c r="A9514" s="3" t="n">
        <v>45392.36878383102</v>
      </c>
      <c r="B9514" t="n">
        <v>0.55545846265</v>
      </c>
      <c r="C9514" t="n">
        <v>0.2643568582397443</v>
      </c>
      <c r="D9514" t="n">
        <v>-0.1292908736</v>
      </c>
      <c r="E9514" t="n">
        <v>0.2463002782047792</v>
      </c>
      <c r="F9514" t="n">
        <v>8.975860031949999</v>
      </c>
      <c r="G9514" t="n">
        <v>9.406259773387788</v>
      </c>
    </row>
    <row r="9515">
      <c r="A9515" s="3" t="n">
        <v>45392.36878439815</v>
      </c>
      <c r="B9515" t="n">
        <v>-0.0287334845</v>
      </c>
      <c r="C9515" t="n">
        <v>0.2576823013782059</v>
      </c>
      <c r="D9515" t="n">
        <v>-0.09097629205</v>
      </c>
      <c r="E9515" t="n">
        <v>0.5464478428899782</v>
      </c>
      <c r="F9515" t="n">
        <v>9.648635448549999</v>
      </c>
      <c r="G9515" t="n">
        <v>9.343932500635574</v>
      </c>
    </row>
    <row r="9516">
      <c r="A9516" s="3" t="n">
        <v>45392.36878552083</v>
      </c>
      <c r="B9516" t="n">
        <v>0.25857194055</v>
      </c>
      <c r="C9516" t="n">
        <v>0.2590705938439401</v>
      </c>
      <c r="D9516" t="n">
        <v>1.61608688675</v>
      </c>
      <c r="E9516" t="n">
        <v>0.8611882742582775</v>
      </c>
      <c r="F9516" t="n">
        <v>9.076417421049999</v>
      </c>
      <c r="G9516" t="n">
        <v>9.320509328540235</v>
      </c>
    </row>
    <row r="9517">
      <c r="A9517" s="3" t="n">
        <v>45392.36878555555</v>
      </c>
      <c r="B9517" t="n">
        <v>0.8451567102999999</v>
      </c>
      <c r="C9517" t="n">
        <v>0.2907584630975533</v>
      </c>
      <c r="D9517" t="n">
        <v>0.8140304032</v>
      </c>
      <c r="E9517" t="n">
        <v>0.8766870330925433</v>
      </c>
      <c r="F9517" t="n">
        <v>9.3302037164</v>
      </c>
      <c r="G9517" t="n">
        <v>9.243287537465292</v>
      </c>
    </row>
    <row r="9518">
      <c r="A9518" s="3" t="n">
        <v>45392.36878664352</v>
      </c>
      <c r="B9518" t="n">
        <v>-0.22744563345</v>
      </c>
      <c r="C9518" t="n">
        <v>0.07055416058857829</v>
      </c>
      <c r="D9518" t="n">
        <v>0.9121949697</v>
      </c>
      <c r="E9518" t="n">
        <v>0.8747891834353172</v>
      </c>
      <c r="F9518" t="n">
        <v>9.339784813450001</v>
      </c>
      <c r="G9518" t="n">
        <v>9.308896266179046</v>
      </c>
    </row>
    <row r="9519">
      <c r="A9519" s="3" t="n">
        <v>45392.36878667824</v>
      </c>
      <c r="B9519" t="n">
        <v>0.0742167272</v>
      </c>
      <c r="C9519" t="n">
        <v>-0.06263948539953403</v>
      </c>
      <c r="D9519" t="n">
        <v>1.20667886255</v>
      </c>
      <c r="E9519" t="n">
        <v>0.892408647476576</v>
      </c>
      <c r="F9519" t="n">
        <v>9.2679511022</v>
      </c>
      <c r="G9519" t="n">
        <v>9.389489121765644</v>
      </c>
    </row>
    <row r="9520">
      <c r="A9520" s="3" t="n">
        <v>45392.36878778935</v>
      </c>
      <c r="B9520" t="n">
        <v>-0.5770036727</v>
      </c>
      <c r="C9520" t="n">
        <v>-0.1208094471907929</v>
      </c>
      <c r="D9520" t="n">
        <v>0.59854888275</v>
      </c>
      <c r="E9520" t="n">
        <v>0.6626098066350835</v>
      </c>
      <c r="F9520" t="n">
        <v>9.507370655299999</v>
      </c>
      <c r="G9520" t="n">
        <v>9.373091420014712</v>
      </c>
    </row>
    <row r="9521">
      <c r="A9521" s="3" t="n">
        <v>45392.36878834491</v>
      </c>
      <c r="B9521" t="n">
        <v>0.2705458602</v>
      </c>
      <c r="C9521" t="n">
        <v>-0.146091082328089</v>
      </c>
      <c r="D9521" t="n">
        <v>-0.22505281085</v>
      </c>
      <c r="E9521" t="n">
        <v>0.2929927562855486</v>
      </c>
      <c r="F9521" t="n">
        <v>9.30865850635</v>
      </c>
      <c r="G9521" t="n">
        <v>9.423609337390468</v>
      </c>
    </row>
    <row r="9522">
      <c r="A9522" s="3" t="n">
        <v>45392.36878836805</v>
      </c>
      <c r="B9522" t="n">
        <v>-0.53151062335</v>
      </c>
      <c r="C9522" t="n">
        <v>-0.1161114903576927</v>
      </c>
      <c r="D9522" t="n">
        <v>0.4572938961499999</v>
      </c>
      <c r="E9522" t="n">
        <v>0.1128634547278557</v>
      </c>
      <c r="F9522" t="n">
        <v>9.48821826785</v>
      </c>
      <c r="G9522" t="n">
        <v>9.34473452001844</v>
      </c>
    </row>
    <row r="9523">
      <c r="A9523" s="3" t="n">
        <v>45392.36878891203</v>
      </c>
      <c r="B9523" t="n">
        <v>0.0742167272</v>
      </c>
      <c r="C9523" t="n">
        <v>0.1224211209707463</v>
      </c>
      <c r="D9523" t="n">
        <v>-0.0766095498</v>
      </c>
      <c r="E9523" t="n">
        <v>-0.09003007605128238</v>
      </c>
      <c r="F9523" t="n">
        <v>9.457091960749999</v>
      </c>
      <c r="G9523" t="n">
        <v>9.353842131890234</v>
      </c>
    </row>
    <row r="9524">
      <c r="A9524" s="3" t="n">
        <v>45392.36878947917</v>
      </c>
      <c r="B9524" t="n">
        <v>0.3136362803</v>
      </c>
      <c r="C9524" t="n">
        <v>0.2625016412217956</v>
      </c>
      <c r="D9524" t="n">
        <v>-0.3758888945</v>
      </c>
      <c r="E9524" t="n">
        <v>-0.1691832514117721</v>
      </c>
      <c r="F9524" t="n">
        <v>9.212886762449999</v>
      </c>
      <c r="G9524" t="n">
        <v>9.329119910130094</v>
      </c>
    </row>
    <row r="9525">
      <c r="A9525" s="3" t="n">
        <v>45392.3687900463</v>
      </c>
      <c r="B9525" t="n">
        <v>0.6584086743500001</v>
      </c>
      <c r="C9525" t="n">
        <v>0.3055352559016326</v>
      </c>
      <c r="D9525" t="n">
        <v>-0.1987219556</v>
      </c>
      <c r="E9525" t="n">
        <v>-0.1711143842447558</v>
      </c>
      <c r="F9525" t="n">
        <v>9.1266961156</v>
      </c>
      <c r="G9525" t="n">
        <v>9.268991544332309</v>
      </c>
    </row>
    <row r="9526">
      <c r="A9526" s="3" t="n">
        <v>45392.36879116898</v>
      </c>
      <c r="B9526" t="n">
        <v>0.33039584515</v>
      </c>
      <c r="C9526" t="n">
        <v>0.3079244210097911</v>
      </c>
      <c r="D9526" t="n">
        <v>-0.22505281085</v>
      </c>
      <c r="E9526" t="n">
        <v>-0.1282586608243594</v>
      </c>
      <c r="F9526" t="n">
        <v>9.141062857849999</v>
      </c>
      <c r="G9526" t="n">
        <v>9.220621489040468</v>
      </c>
    </row>
    <row r="9527">
      <c r="A9527" s="3" t="n">
        <v>45392.36879173611</v>
      </c>
      <c r="B9527" t="n">
        <v>0.4453199764999999</v>
      </c>
      <c r="C9527" t="n">
        <v>0.2359868369914925</v>
      </c>
      <c r="D9527" t="n">
        <v>0.09816456649999999</v>
      </c>
      <c r="E9527" t="n">
        <v>-0.1113760899518651</v>
      </c>
      <c r="F9527" t="n">
        <v>9.538496962399998</v>
      </c>
      <c r="G9527" t="n">
        <v>9.149750818251656</v>
      </c>
    </row>
    <row r="9528">
      <c r="A9528" s="3" t="n">
        <v>45392.36879229167</v>
      </c>
      <c r="B9528" t="n">
        <v>0.05267151714999999</v>
      </c>
      <c r="C9528" t="n">
        <v>0.2018438306206299</v>
      </c>
      <c r="D9528" t="n">
        <v>0.1316836962</v>
      </c>
      <c r="E9528" t="n">
        <v>-0.05599206255559458</v>
      </c>
      <c r="F9528" t="n">
        <v>9.038112646149999</v>
      </c>
      <c r="G9528" t="n">
        <v>9.135922275926131</v>
      </c>
    </row>
    <row r="9529">
      <c r="A9529" s="3" t="n">
        <v>45392.3687928588</v>
      </c>
      <c r="B9529" t="n">
        <v>-0.35912932965</v>
      </c>
      <c r="C9529" t="n">
        <v>0.1508505764614223</v>
      </c>
      <c r="D9529" t="n">
        <v>-0.28969824765</v>
      </c>
      <c r="E9529" t="n">
        <v>0.02980874138275067</v>
      </c>
      <c r="F9529" t="n">
        <v>9.076417421049999</v>
      </c>
      <c r="G9529" t="n">
        <v>9.201995460385106</v>
      </c>
    </row>
    <row r="9530">
      <c r="A9530" s="3" t="n">
        <v>45392.36879398148</v>
      </c>
      <c r="B9530" t="n">
        <v>0.4549010735499999</v>
      </c>
      <c r="C9530" t="n">
        <v>0.1721972304230774</v>
      </c>
      <c r="D9530" t="n">
        <v>0.17956956815</v>
      </c>
      <c r="E9530" t="n">
        <v>0.06508598169230786</v>
      </c>
      <c r="F9530" t="n">
        <v>9.07402459845</v>
      </c>
      <c r="G9530" t="n">
        <v>9.213487025439186</v>
      </c>
    </row>
    <row r="9531">
      <c r="A9531" s="3" t="n">
        <v>45392.36879401621</v>
      </c>
      <c r="B9531" t="n">
        <v>-0.21308869785</v>
      </c>
      <c r="C9531" t="n">
        <v>0.3176140312708634</v>
      </c>
      <c r="D9531" t="n">
        <v>0.2059004234</v>
      </c>
      <c r="E9531" t="n">
        <v>0.07475117819533819</v>
      </c>
      <c r="F9531" t="n">
        <v>9.236834601749999</v>
      </c>
      <c r="G9531" t="n">
        <v>9.236329913594549</v>
      </c>
    </row>
    <row r="9532">
      <c r="A9532" s="3" t="n">
        <v>45392.36879456019</v>
      </c>
      <c r="B9532" t="n">
        <v>1.1923121203</v>
      </c>
      <c r="C9532" t="n">
        <v>0.4477098731065281</v>
      </c>
      <c r="D9532" t="n">
        <v>-0.24900065015</v>
      </c>
      <c r="E9532" t="n">
        <v>0.08961234476433594</v>
      </c>
      <c r="F9532" t="n">
        <v>9.390063507999999</v>
      </c>
      <c r="G9532" t="n">
        <v>9.203894338711914</v>
      </c>
    </row>
    <row r="9533">
      <c r="A9533" s="3" t="n">
        <v>45392.36879511574</v>
      </c>
      <c r="B9533" t="n">
        <v>0.277724328</v>
      </c>
      <c r="C9533" t="n">
        <v>0.4780807252666679</v>
      </c>
      <c r="D9533" t="n">
        <v>0.38786281415</v>
      </c>
      <c r="E9533" t="n">
        <v>0.111846557699301</v>
      </c>
      <c r="F9533" t="n">
        <v>9.45949459</v>
      </c>
      <c r="G9533" t="n">
        <v>9.294755876955387</v>
      </c>
    </row>
    <row r="9534">
      <c r="A9534" s="3" t="n">
        <v>45392.36879568287</v>
      </c>
      <c r="B9534" t="n">
        <v>0.7254469337499999</v>
      </c>
      <c r="C9534" t="n">
        <v>0.574624131367251</v>
      </c>
      <c r="D9534" t="n">
        <v>0.08140500164999999</v>
      </c>
      <c r="E9534" t="n">
        <v>0.06089234726550133</v>
      </c>
      <c r="F9534" t="n">
        <v>9.112329373349999</v>
      </c>
      <c r="G9534" t="n">
        <v>9.304170489548628</v>
      </c>
    </row>
    <row r="9535">
      <c r="A9535" s="3" t="n">
        <v>45392.36879625</v>
      </c>
      <c r="B9535" t="n">
        <v>0.612915625</v>
      </c>
      <c r="C9535" t="n">
        <v>0.5004653525536145</v>
      </c>
      <c r="D9535" t="n">
        <v>0.0047856452</v>
      </c>
      <c r="E9535" t="n">
        <v>0.01760709714696974</v>
      </c>
      <c r="F9535" t="n">
        <v>9.34696328125</v>
      </c>
      <c r="G9535" t="n">
        <v>9.341873012698278</v>
      </c>
    </row>
    <row r="9536">
      <c r="A9536" s="3" t="n">
        <v>45392.36879681713</v>
      </c>
      <c r="B9536" t="n">
        <v>0.26096476315</v>
      </c>
      <c r="C9536" t="n">
        <v>0.5360158760817031</v>
      </c>
      <c r="D9536" t="n">
        <v>0.15562172885</v>
      </c>
      <c r="E9536" t="n">
        <v>0.09346299789370657</v>
      </c>
      <c r="F9536" t="n">
        <v>9.14345568045</v>
      </c>
      <c r="G9536" t="n">
        <v>9.330369903685574</v>
      </c>
    </row>
    <row r="9537">
      <c r="A9537" s="3" t="n">
        <v>45392.36879737268</v>
      </c>
      <c r="B9537" t="n">
        <v>-0.0311263071</v>
      </c>
      <c r="C9537" t="n">
        <v>0.3934682175682994</v>
      </c>
      <c r="D9537" t="n">
        <v>-0.1723812937</v>
      </c>
      <c r="E9537" t="n">
        <v>0.07594470922051305</v>
      </c>
      <c r="F9537" t="n">
        <v>9.540889784999999</v>
      </c>
      <c r="G9537" t="n">
        <v>9.366963246715644</v>
      </c>
    </row>
    <row r="9538">
      <c r="A9538" s="3" t="n">
        <v>45392.36879793982</v>
      </c>
      <c r="B9538" t="n">
        <v>0.9552853897999999</v>
      </c>
      <c r="C9538" t="n">
        <v>0.4253463449756422</v>
      </c>
      <c r="D9538" t="n">
        <v>-0.1987219556</v>
      </c>
      <c r="E9538" t="n">
        <v>0.05079579531841507</v>
      </c>
      <c r="F9538" t="n">
        <v>9.2966845867</v>
      </c>
      <c r="G9538" t="n">
        <v>9.324906456669371</v>
      </c>
    </row>
    <row r="9539">
      <c r="A9539" s="3" t="n">
        <v>45392.36879849537</v>
      </c>
      <c r="B9539" t="n">
        <v>0.22265998825</v>
      </c>
      <c r="C9539" t="n">
        <v>0.3380052340669006</v>
      </c>
      <c r="D9539" t="n">
        <v>0.5386988978</v>
      </c>
      <c r="E9539" t="n">
        <v>0.01357190069487181</v>
      </c>
      <c r="F9539" t="n">
        <v>9.524130220149999</v>
      </c>
      <c r="G9539" t="n">
        <v>9.358521344077648</v>
      </c>
    </row>
    <row r="9540">
      <c r="A9540" s="3" t="n">
        <v>45392.36879907407</v>
      </c>
      <c r="B9540" t="n">
        <v>0.49799149365</v>
      </c>
      <c r="C9540" t="n">
        <v>0.2970086823275067</v>
      </c>
      <c r="D9540" t="n">
        <v>0.22744563345</v>
      </c>
      <c r="E9540" t="n">
        <v>0.0241477212291376</v>
      </c>
      <c r="F9540" t="n">
        <v>9.253594166599999</v>
      </c>
      <c r="G9540" t="n">
        <v>9.34889960314956</v>
      </c>
    </row>
    <row r="9541">
      <c r="A9541" s="3" t="n">
        <v>45392.36880018518</v>
      </c>
      <c r="B9541" t="n">
        <v>0.08379782425</v>
      </c>
      <c r="C9541" t="n">
        <v>0.2236534316121218</v>
      </c>
      <c r="D9541" t="n">
        <v>-0.42377476645</v>
      </c>
      <c r="E9541" t="n">
        <v>0.01916957766165506</v>
      </c>
      <c r="F9541" t="n">
        <v>9.399634798399999</v>
      </c>
      <c r="G9541" t="n">
        <v>9.315593248037437</v>
      </c>
    </row>
    <row r="9542">
      <c r="A9542" s="3" t="n">
        <v>45392.36880021991</v>
      </c>
      <c r="B9542" t="n">
        <v>0.06703825939999999</v>
      </c>
      <c r="C9542" t="n">
        <v>0.06445273269860158</v>
      </c>
      <c r="D9542" t="n">
        <v>0.22744563345</v>
      </c>
      <c r="E9542" t="n">
        <v>0.06397218398927759</v>
      </c>
      <c r="F9542" t="n">
        <v>8.932769611849999</v>
      </c>
      <c r="G9542" t="n">
        <v>9.294346557899676</v>
      </c>
    </row>
    <row r="9543">
      <c r="A9543" s="3" t="n">
        <v>45392.36880076389</v>
      </c>
      <c r="B9543" t="n">
        <v>-0.0335191297</v>
      </c>
      <c r="C9543" t="n">
        <v>-0.1910013789311195</v>
      </c>
      <c r="D9543" t="n">
        <v>-0.33039584515</v>
      </c>
      <c r="E9543" t="n">
        <v>0.1263057430555948</v>
      </c>
      <c r="F9543" t="n">
        <v>9.5720160921</v>
      </c>
      <c r="G9543" t="n">
        <v>9.320681985014478</v>
      </c>
    </row>
    <row r="9544">
      <c r="A9544" s="3" t="n">
        <v>45392.36880133102</v>
      </c>
      <c r="B9544" t="n">
        <v>-0.1652028259</v>
      </c>
      <c r="C9544" t="n">
        <v>-0.08196711242738952</v>
      </c>
      <c r="D9544" t="n">
        <v>0.39982692715</v>
      </c>
      <c r="E9544" t="n">
        <v>0.06497673698286731</v>
      </c>
      <c r="F9544" t="n">
        <v>9.320622619349999</v>
      </c>
      <c r="G9544" t="n">
        <v>9.274628630773686</v>
      </c>
    </row>
    <row r="9545">
      <c r="A9545" s="3" t="n">
        <v>45392.36880188657</v>
      </c>
      <c r="B9545" t="n">
        <v>-0.3016721673</v>
      </c>
      <c r="C9545" t="n">
        <v>-0.03851958396771574</v>
      </c>
      <c r="D9545" t="n">
        <v>0.11731695395</v>
      </c>
      <c r="E9545" t="n">
        <v>0.04449592563671342</v>
      </c>
      <c r="F9545" t="n">
        <v>9.193734375</v>
      </c>
      <c r="G9545" t="n">
        <v>9.333171085249676</v>
      </c>
    </row>
    <row r="9546">
      <c r="A9546" s="3" t="n">
        <v>45392.36880357639</v>
      </c>
      <c r="B9546" t="n">
        <v>-0.15562172885</v>
      </c>
      <c r="C9546" t="n">
        <v>0.1839120853540798</v>
      </c>
      <c r="D9546" t="n">
        <v>0.26096476315</v>
      </c>
      <c r="E9546" t="n">
        <v>0.01954451629405599</v>
      </c>
      <c r="F9546" t="n">
        <v>9.557649349849999</v>
      </c>
      <c r="G9546" t="n">
        <v>9.341497959769256</v>
      </c>
    </row>
    <row r="9547">
      <c r="A9547" s="3" t="n">
        <v>45392.36880361111</v>
      </c>
      <c r="B9547" t="n">
        <v>0.28730542505</v>
      </c>
      <c r="C9547" t="n">
        <v>0.3068259847724951</v>
      </c>
      <c r="D9547" t="n">
        <v>0.2322410853</v>
      </c>
      <c r="E9547" t="n">
        <v>-0.02101686249417258</v>
      </c>
      <c r="F9547" t="n">
        <v>9.24401306955</v>
      </c>
      <c r="G9547" t="n">
        <v>9.392769366183011</v>
      </c>
    </row>
    <row r="9548">
      <c r="A9548" s="3" t="n">
        <v>45392.36880363426</v>
      </c>
      <c r="B9548" t="n">
        <v>1.13724778055</v>
      </c>
      <c r="C9548" t="n">
        <v>0.3107503135031477</v>
      </c>
      <c r="D9548" t="n">
        <v>-0.4572938961499999</v>
      </c>
      <c r="E9548" t="n">
        <v>0.1926812420745926</v>
      </c>
      <c r="F9548" t="n">
        <v>9.208101117249999</v>
      </c>
      <c r="G9548" t="n">
        <v>9.345059739621121</v>
      </c>
    </row>
    <row r="9549">
      <c r="A9549" s="3" t="n">
        <v>45392.36880414352</v>
      </c>
      <c r="B9549" t="n">
        <v>0.25617911795</v>
      </c>
      <c r="C9549" t="n">
        <v>0.3017496832677165</v>
      </c>
      <c r="D9549" t="n">
        <v>-0.1771669389</v>
      </c>
      <c r="E9549" t="n">
        <v>0.3351229019025651</v>
      </c>
      <c r="F9549" t="n">
        <v>9.62468760925</v>
      </c>
      <c r="G9549" t="n">
        <v>9.402085409371121</v>
      </c>
    </row>
    <row r="9550">
      <c r="A9550" s="3" t="n">
        <v>45392.36880472222</v>
      </c>
      <c r="B9550" t="n">
        <v>0.5099654133</v>
      </c>
      <c r="C9550" t="n">
        <v>0.2930876910581594</v>
      </c>
      <c r="D9550" t="n">
        <v>0.4549010735499999</v>
      </c>
      <c r="E9550" t="n">
        <v>0.4095096338952226</v>
      </c>
      <c r="F9550" t="n">
        <v>9.2966845867</v>
      </c>
      <c r="G9550" t="n">
        <v>9.405534561333592</v>
      </c>
    </row>
    <row r="9551">
      <c r="A9551" s="3" t="n">
        <v>45392.36880583334</v>
      </c>
      <c r="B9551" t="n">
        <v>-0.4141936694</v>
      </c>
      <c r="C9551" t="n">
        <v>0.1210172841646857</v>
      </c>
      <c r="D9551" t="n">
        <v>1.0917547312</v>
      </c>
      <c r="E9551" t="n">
        <v>0.3620045982832177</v>
      </c>
      <c r="F9551" t="n">
        <v>9.464280235199999</v>
      </c>
      <c r="G9551" t="n">
        <v>9.38193941854373</v>
      </c>
    </row>
    <row r="9552">
      <c r="A9552" s="3" t="n">
        <v>45392.36880586806</v>
      </c>
      <c r="B9552" t="n">
        <v>-0.50038431625</v>
      </c>
      <c r="C9552" t="n">
        <v>-0.1418646219120051</v>
      </c>
      <c r="D9552" t="n">
        <v>1.2593503797</v>
      </c>
      <c r="E9552" t="n">
        <v>0.4322615190817028</v>
      </c>
      <c r="F9552" t="n">
        <v>9.3589372009</v>
      </c>
      <c r="G9552" t="n">
        <v>9.419393140810863</v>
      </c>
    </row>
    <row r="9553">
      <c r="A9553" s="3" t="n">
        <v>45392.36880640046</v>
      </c>
      <c r="B9553" t="n">
        <v>0.04788587195</v>
      </c>
      <c r="C9553" t="n">
        <v>-0.3686548328240105</v>
      </c>
      <c r="D9553" t="n">
        <v>0.29687671545</v>
      </c>
      <c r="E9553" t="n">
        <v>0.7183262771804216</v>
      </c>
      <c r="F9553" t="n">
        <v>9.469065880399999</v>
      </c>
      <c r="G9553" t="n">
        <v>9.395245625315642</v>
      </c>
    </row>
    <row r="9554">
      <c r="A9554" s="3" t="n">
        <v>45392.36880697917</v>
      </c>
      <c r="B9554" t="n">
        <v>-0.0622526142</v>
      </c>
      <c r="C9554" t="n">
        <v>-0.4206738762888124</v>
      </c>
      <c r="D9554" t="n">
        <v>-0.3375841196</v>
      </c>
      <c r="E9554" t="n">
        <v>0.7340695850629391</v>
      </c>
      <c r="F9554" t="n">
        <v>9.253594166599999</v>
      </c>
      <c r="G9554" t="n">
        <v>9.358423391874268</v>
      </c>
    </row>
    <row r="9555">
      <c r="A9555" s="3" t="n">
        <v>45392.36880753472</v>
      </c>
      <c r="B9555" t="n">
        <v>-0.7230443045</v>
      </c>
      <c r="C9555" t="n">
        <v>-0.4057789922169009</v>
      </c>
      <c r="D9555" t="n">
        <v>0.42616758905</v>
      </c>
      <c r="E9555" t="n">
        <v>0.8311833312975547</v>
      </c>
      <c r="F9555" t="n">
        <v>9.40921589545</v>
      </c>
      <c r="G9555" t="n">
        <v>9.380836821909465</v>
      </c>
    </row>
    <row r="9556">
      <c r="A9556" s="3" t="n">
        <v>45392.36880810186</v>
      </c>
      <c r="B9556" t="n">
        <v>-0.50038431625</v>
      </c>
      <c r="C9556" t="n">
        <v>-0.20956662464394</v>
      </c>
      <c r="D9556" t="n">
        <v>1.54665580475</v>
      </c>
      <c r="E9556" t="n">
        <v>0.8416437122455735</v>
      </c>
      <c r="F9556" t="n">
        <v>9.392456330599998</v>
      </c>
      <c r="G9556" t="n">
        <v>9.34956053478464</v>
      </c>
    </row>
    <row r="9557">
      <c r="A9557" s="3" t="n">
        <v>45392.36880866898</v>
      </c>
      <c r="B9557" t="n">
        <v>-0.2418123757</v>
      </c>
      <c r="C9557" t="n">
        <v>-0.1643217361153851</v>
      </c>
      <c r="D9557" t="n">
        <v>1.7717086156</v>
      </c>
      <c r="E9557" t="n">
        <v>0.9934219886532663</v>
      </c>
      <c r="F9557" t="n">
        <v>9.2918989415</v>
      </c>
      <c r="G9557" t="n">
        <v>9.34954359602555</v>
      </c>
    </row>
    <row r="9558">
      <c r="A9558" s="3" t="n">
        <v>45392.36880922454</v>
      </c>
      <c r="B9558" t="n">
        <v>-0.1029502117</v>
      </c>
      <c r="C9558" t="n">
        <v>-0.1942629929994178</v>
      </c>
      <c r="D9558" t="n">
        <v>0.5363060752</v>
      </c>
      <c r="E9558" t="n">
        <v>1.126929218848138</v>
      </c>
      <c r="F9558" t="n">
        <v>9.416394363249999</v>
      </c>
      <c r="G9558" t="n">
        <v>9.333096335260166</v>
      </c>
    </row>
    <row r="9559">
      <c r="A9559" s="3" t="n">
        <v>45392.36880979167</v>
      </c>
      <c r="B9559" t="n">
        <v>0.4094080242</v>
      </c>
      <c r="C9559" t="n">
        <v>-0.09794868304405621</v>
      </c>
      <c r="D9559" t="n">
        <v>1.40779364075</v>
      </c>
      <c r="E9559" t="n">
        <v>0.9918496100512848</v>
      </c>
      <c r="F9559" t="n">
        <v>9.323025248599999</v>
      </c>
      <c r="G9559" t="n">
        <v>9.346373007785457</v>
      </c>
    </row>
    <row r="9560">
      <c r="A9560" s="3" t="n">
        <v>45392.3688103588</v>
      </c>
      <c r="B9560" t="n">
        <v>0.11492413135</v>
      </c>
      <c r="C9560" t="n">
        <v>-0.003907069941025612</v>
      </c>
      <c r="D9560" t="n">
        <v>0.2992793447</v>
      </c>
      <c r="E9560" t="n">
        <v>0.7092279461941744</v>
      </c>
      <c r="F9560" t="n">
        <v>9.287103489649999</v>
      </c>
      <c r="G9560" t="n">
        <v>9.348309352544314</v>
      </c>
    </row>
    <row r="9561">
      <c r="A9561" s="3" t="n">
        <v>45392.36881091435</v>
      </c>
      <c r="B9561" t="n">
        <v>-0.4309532342499999</v>
      </c>
      <c r="C9561" t="n">
        <v>0.01190342149475532</v>
      </c>
      <c r="D9561" t="n">
        <v>0.6847395296</v>
      </c>
      <c r="E9561" t="n">
        <v>0.348629036322262</v>
      </c>
      <c r="F9561" t="n">
        <v>9.390063507999999</v>
      </c>
      <c r="G9561" t="n">
        <v>9.384534043256087</v>
      </c>
    </row>
    <row r="9562">
      <c r="A9562" s="3" t="n">
        <v>45392.36881148148</v>
      </c>
      <c r="B9562" t="n">
        <v>-0.17956956815</v>
      </c>
      <c r="C9562" t="n">
        <v>0.02284741430151526</v>
      </c>
      <c r="D9562" t="n">
        <v>-0.1436478092</v>
      </c>
      <c r="E9562" t="n">
        <v>0.2029951404743595</v>
      </c>
      <c r="F9562" t="n">
        <v>9.3637228461</v>
      </c>
      <c r="G9562" t="n">
        <v>9.412817907712148</v>
      </c>
    </row>
    <row r="9563">
      <c r="A9563" s="3" t="n">
        <v>45392.36881260417</v>
      </c>
      <c r="B9563" t="n">
        <v>0.19392650375</v>
      </c>
      <c r="C9563" t="n">
        <v>0.0460200482057111</v>
      </c>
      <c r="D9563" t="n">
        <v>-0.2059004234</v>
      </c>
      <c r="E9563" t="n">
        <v>0.1735491537043128</v>
      </c>
      <c r="F9563" t="n">
        <v>9.45949459</v>
      </c>
      <c r="G9563" t="n">
        <v>9.389791276310397</v>
      </c>
    </row>
    <row r="9564">
      <c r="A9564" s="3" t="n">
        <v>45392.36881263889</v>
      </c>
      <c r="B9564" t="n">
        <v>0.01675956485</v>
      </c>
      <c r="C9564" t="n">
        <v>0.01601181350233102</v>
      </c>
      <c r="D9564" t="n">
        <v>0.42616758905</v>
      </c>
      <c r="E9564" t="n">
        <v>-0.1093409700539631</v>
      </c>
      <c r="F9564" t="n">
        <v>9.507370655299999</v>
      </c>
      <c r="G9564" t="n">
        <v>9.434053328203174</v>
      </c>
    </row>
    <row r="9565">
      <c r="A9565" s="3" t="n">
        <v>45392.3688131713</v>
      </c>
      <c r="B9565" t="n">
        <v>0.28251977985</v>
      </c>
      <c r="C9565" t="n">
        <v>0.04153328866713296</v>
      </c>
      <c r="D9565" t="n">
        <v>-0.0957717439</v>
      </c>
      <c r="E9565" t="n">
        <v>-0.04389973160722627</v>
      </c>
      <c r="F9565" t="n">
        <v>9.45230631555</v>
      </c>
      <c r="G9565" t="n">
        <v>9.443731577380213</v>
      </c>
    </row>
    <row r="9566">
      <c r="A9566" s="3" t="n">
        <v>45392.36881486111</v>
      </c>
      <c r="B9566" t="n">
        <v>0.2035076008</v>
      </c>
      <c r="C9566" t="n">
        <v>0.1344162540734269</v>
      </c>
      <c r="D9566" t="n">
        <v>0.25378629535</v>
      </c>
      <c r="E9566" t="n">
        <v>0.05233153042400947</v>
      </c>
      <c r="F9566" t="n">
        <v>9.323025248599999</v>
      </c>
      <c r="G9566" t="n">
        <v>9.459615218652823</v>
      </c>
    </row>
    <row r="9567">
      <c r="A9567" s="3" t="n">
        <v>45392.36881489583</v>
      </c>
      <c r="B9567" t="n">
        <v>0.0957717439</v>
      </c>
      <c r="C9567" t="n">
        <v>0.2397503732370636</v>
      </c>
      <c r="D9567" t="n">
        <v>-0.2370267305</v>
      </c>
      <c r="E9567" t="n">
        <v>0.1482664441787883</v>
      </c>
      <c r="F9567" t="n">
        <v>9.3254180712</v>
      </c>
      <c r="G9567" t="n">
        <v>9.402232920588954</v>
      </c>
    </row>
    <row r="9568">
      <c r="A9568" s="3" t="n">
        <v>45392.36881542824</v>
      </c>
      <c r="B9568" t="n">
        <v>-0.11492413135</v>
      </c>
      <c r="C9568" t="n">
        <v>0.2656281109665509</v>
      </c>
      <c r="D9568" t="n">
        <v>-0.35673650705</v>
      </c>
      <c r="E9568" t="n">
        <v>0.1961335486237768</v>
      </c>
      <c r="F9568" t="n">
        <v>9.629483061099998</v>
      </c>
      <c r="G9568" t="n">
        <v>9.380166495092215</v>
      </c>
    </row>
    <row r="9569">
      <c r="A9569" s="3" t="n">
        <v>45392.3688159838</v>
      </c>
      <c r="B9569" t="n">
        <v>0.18914085855</v>
      </c>
      <c r="C9569" t="n">
        <v>0.2707838029036138</v>
      </c>
      <c r="D9569" t="n">
        <v>0.9888045194999999</v>
      </c>
      <c r="E9569" t="n">
        <v>0.1621234692220284</v>
      </c>
      <c r="F9569" t="n">
        <v>9.30626568375</v>
      </c>
      <c r="G9569" t="n">
        <v>9.353329397252706</v>
      </c>
    </row>
    <row r="9570">
      <c r="A9570" s="3" t="n">
        <v>45392.3688165625</v>
      </c>
      <c r="B9570" t="n">
        <v>0.7374110467499999</v>
      </c>
      <c r="C9570" t="n">
        <v>0.2521255197420753</v>
      </c>
      <c r="D9570" t="n">
        <v>0.53151062335</v>
      </c>
      <c r="E9570" t="n">
        <v>0.1958429151783222</v>
      </c>
      <c r="F9570" t="n">
        <v>9.373303943149999</v>
      </c>
      <c r="G9570" t="n">
        <v>9.340018572897344</v>
      </c>
    </row>
    <row r="9571">
      <c r="A9571" s="3" t="n">
        <v>45392.36881712963</v>
      </c>
      <c r="B9571" t="n">
        <v>0.6344608350500001</v>
      </c>
      <c r="C9571" t="n">
        <v>0.2101736539930076</v>
      </c>
      <c r="D9571" t="n">
        <v>-0.2705458602</v>
      </c>
      <c r="E9571" t="n">
        <v>0.2085341604157349</v>
      </c>
      <c r="F9571" t="n">
        <v>9.04529111395</v>
      </c>
      <c r="G9571" t="n">
        <v>9.332801061371937</v>
      </c>
    </row>
    <row r="9572">
      <c r="A9572" s="3" t="n">
        <v>45392.36881768519</v>
      </c>
      <c r="B9572" t="n">
        <v>-0.2011147782</v>
      </c>
      <c r="C9572" t="n">
        <v>0.2336193882411429</v>
      </c>
      <c r="D9572" t="n">
        <v>0.3136362803</v>
      </c>
      <c r="E9572" t="n">
        <v>0.2907074868050125</v>
      </c>
      <c r="F9572" t="n">
        <v>9.526532849399999</v>
      </c>
      <c r="G9572" t="n">
        <v>9.297718033879161</v>
      </c>
    </row>
    <row r="9573">
      <c r="A9573" s="3" t="n">
        <v>45392.36881880787</v>
      </c>
      <c r="B9573" t="n">
        <v>-0.1005573891</v>
      </c>
      <c r="C9573" t="n">
        <v>0.1140446417180656</v>
      </c>
      <c r="D9573" t="n">
        <v>-0.01675956485</v>
      </c>
      <c r="E9573" t="n">
        <v>0.2560728449526814</v>
      </c>
      <c r="F9573" t="n">
        <v>9.241620246949999</v>
      </c>
      <c r="G9573" t="n">
        <v>9.265643796331144</v>
      </c>
    </row>
    <row r="9574">
      <c r="A9574" s="3" t="n">
        <v>45392.36881885416</v>
      </c>
      <c r="B9574" t="n">
        <v>0.12449542175</v>
      </c>
      <c r="C9574" t="n">
        <v>0.05482648848368311</v>
      </c>
      <c r="D9574" t="n">
        <v>0.18674803595</v>
      </c>
      <c r="E9574" t="n">
        <v>0.1421843324175995</v>
      </c>
      <c r="F9574" t="n">
        <v>9.3014702319</v>
      </c>
      <c r="G9574" t="n">
        <v>9.306115429413312</v>
      </c>
    </row>
    <row r="9575">
      <c r="A9575" s="3" t="n">
        <v>45392.36881938657</v>
      </c>
      <c r="B9575" t="n">
        <v>-0.07182390459999999</v>
      </c>
      <c r="C9575" t="n">
        <v>0.03661064753834508</v>
      </c>
      <c r="D9575" t="n">
        <v>0.4692678157999999</v>
      </c>
      <c r="E9575" t="n">
        <v>0.1461575801016321</v>
      </c>
      <c r="F9575" t="n">
        <v>9.303863054499999</v>
      </c>
      <c r="G9575" t="n">
        <v>9.318766785130329</v>
      </c>
    </row>
    <row r="9576">
      <c r="A9576" s="3" t="n">
        <v>45392.36881994213</v>
      </c>
      <c r="B9576" t="n">
        <v>0.2992793447</v>
      </c>
      <c r="C9576" t="n">
        <v>-0.0244155867878789</v>
      </c>
      <c r="D9576" t="n">
        <v>0.277724328</v>
      </c>
      <c r="E9576" t="n">
        <v>0.1853576175671334</v>
      </c>
      <c r="F9576" t="n">
        <v>9.2679511022</v>
      </c>
      <c r="G9576" t="n">
        <v>9.333031140468091</v>
      </c>
    </row>
    <row r="9577">
      <c r="A9577" s="3" t="n">
        <v>45392.36882050926</v>
      </c>
      <c r="B9577" t="n">
        <v>-0.28969824765</v>
      </c>
      <c r="C9577" t="n">
        <v>0.0993803625067602</v>
      </c>
      <c r="D9577" t="n">
        <v>0.01675956485</v>
      </c>
      <c r="E9577" t="n">
        <v>0.1713558244249422</v>
      </c>
      <c r="F9577" t="n">
        <v>9.361330023500001</v>
      </c>
      <c r="G9577" t="n">
        <v>9.253977083136506</v>
      </c>
    </row>
    <row r="9578">
      <c r="A9578" s="3" t="n">
        <v>45392.36882107639</v>
      </c>
      <c r="B9578" t="n">
        <v>0.6488275773</v>
      </c>
      <c r="C9578" t="n">
        <v>0.1616907193592079</v>
      </c>
      <c r="D9578" t="n">
        <v>0.05267151714999999</v>
      </c>
      <c r="E9578" t="n">
        <v>0.133315623341026</v>
      </c>
      <c r="F9578" t="n">
        <v>9.354141749049999</v>
      </c>
      <c r="G9578" t="n">
        <v>9.301113443570888</v>
      </c>
    </row>
    <row r="9579">
      <c r="A9579" s="3" t="n">
        <v>45392.36882163194</v>
      </c>
      <c r="B9579" t="n">
        <v>0.01915238745</v>
      </c>
      <c r="C9579" t="n">
        <v>0.1496516963544293</v>
      </c>
      <c r="D9579" t="n">
        <v>-0.196329133</v>
      </c>
      <c r="E9579" t="n">
        <v>0.0763794707038464</v>
      </c>
      <c r="F9579" t="n">
        <v>9.265558279599999</v>
      </c>
      <c r="G9579" t="n">
        <v>9.31387699285014</v>
      </c>
    </row>
    <row r="9580">
      <c r="A9580" s="3" t="n">
        <v>45392.36882219907</v>
      </c>
      <c r="B9580" t="n">
        <v>-0.39982692715</v>
      </c>
      <c r="C9580" t="n">
        <v>0.1772096172579259</v>
      </c>
      <c r="D9580" t="n">
        <v>0.3016721673</v>
      </c>
      <c r="E9580" t="n">
        <v>0.006657549524475555</v>
      </c>
      <c r="F9580" t="n">
        <v>9.217672407649999</v>
      </c>
      <c r="G9580" t="n">
        <v>9.335609169311216</v>
      </c>
    </row>
    <row r="9581">
      <c r="A9581" s="3" t="n">
        <v>45392.36882276621</v>
      </c>
      <c r="B9581" t="n">
        <v>0.7852969187</v>
      </c>
      <c r="C9581" t="n">
        <v>0.1673030034340331</v>
      </c>
      <c r="D9581" t="n">
        <v>0.2346339079</v>
      </c>
      <c r="E9581" t="n">
        <v>-0.01053142772703966</v>
      </c>
      <c r="F9581" t="n">
        <v>9.263165456999999</v>
      </c>
      <c r="G9581" t="n">
        <v>9.376517324044663</v>
      </c>
    </row>
    <row r="9582">
      <c r="A9582" s="3" t="n">
        <v>45392.36882333333</v>
      </c>
      <c r="B9582" t="n">
        <v>0.2465980209</v>
      </c>
      <c r="C9582" t="n">
        <v>0.2568928546235439</v>
      </c>
      <c r="D9582" t="n">
        <v>-0.3687104267</v>
      </c>
      <c r="E9582" t="n">
        <v>-0.06706596490069947</v>
      </c>
      <c r="F9582" t="n">
        <v>9.643839996699999</v>
      </c>
      <c r="G9582" t="n">
        <v>9.392986369745829</v>
      </c>
    </row>
    <row r="9583">
      <c r="A9583" s="3" t="n">
        <v>45392.36882390046</v>
      </c>
      <c r="B9583" t="n">
        <v>-0.08140500164999999</v>
      </c>
      <c r="C9583" t="n">
        <v>0.1665889238706298</v>
      </c>
      <c r="D9583" t="n">
        <v>0.0646454368</v>
      </c>
      <c r="E9583" t="n">
        <v>-0.08913895102342682</v>
      </c>
      <c r="F9583" t="n">
        <v>9.3685084913</v>
      </c>
      <c r="G9583" t="n">
        <v>9.433276202624151</v>
      </c>
    </row>
    <row r="9584">
      <c r="A9584" s="3" t="n">
        <v>45392.36882445602</v>
      </c>
      <c r="B9584" t="n">
        <v>0.2992793447</v>
      </c>
      <c r="C9584" t="n">
        <v>0.2184526382287885</v>
      </c>
      <c r="D9584" t="n">
        <v>-0.25139347275</v>
      </c>
      <c r="E9584" t="n">
        <v>-0.1680976849738933</v>
      </c>
      <c r="F9584" t="n">
        <v>9.428368282899999</v>
      </c>
      <c r="G9584" t="n">
        <v>9.412600035495014</v>
      </c>
    </row>
    <row r="9585">
      <c r="A9585" s="3" t="n">
        <v>45392.36882502315</v>
      </c>
      <c r="B9585" t="n">
        <v>0.26096476315</v>
      </c>
      <c r="C9585" t="n">
        <v>0.2532551818159681</v>
      </c>
      <c r="D9585" t="n">
        <v>-0.21308869785</v>
      </c>
      <c r="E9585" t="n">
        <v>-0.2238681949611895</v>
      </c>
      <c r="F9585" t="n">
        <v>9.447520670349999</v>
      </c>
      <c r="G9585" t="n">
        <v>9.370744087469488</v>
      </c>
    </row>
    <row r="9586">
      <c r="A9586" s="3" t="n">
        <v>45392.36882559027</v>
      </c>
      <c r="B9586" t="n">
        <v>0.32321737735</v>
      </c>
      <c r="C9586" t="n">
        <v>0.1121876645321681</v>
      </c>
      <c r="D9586" t="n">
        <v>-0.2729386828</v>
      </c>
      <c r="E9586" t="n">
        <v>-0.2022316619117722</v>
      </c>
      <c r="F9586" t="n">
        <v>9.27992502185</v>
      </c>
      <c r="G9586" t="n">
        <v>9.291585105840701</v>
      </c>
    </row>
    <row r="9587">
      <c r="A9587" s="3" t="n">
        <v>45392.36882671296</v>
      </c>
      <c r="B9587" t="n">
        <v>-0.12688824435</v>
      </c>
      <c r="C9587" t="n">
        <v>0.2476967314491849</v>
      </c>
      <c r="D9587" t="n">
        <v>0.1101286795</v>
      </c>
      <c r="E9587" t="n">
        <v>0.03159755206445231</v>
      </c>
      <c r="F9587" t="n">
        <v>9.2895061189</v>
      </c>
      <c r="G9587" t="n">
        <v>9.238694733522635</v>
      </c>
    </row>
    <row r="9588">
      <c r="A9588" s="3" t="n">
        <v>45392.36882673611</v>
      </c>
      <c r="B9588" t="n">
        <v>0.32321737735</v>
      </c>
      <c r="C9588" t="n">
        <v>0.3153863901461548</v>
      </c>
      <c r="D9588" t="n">
        <v>-0.22265998825</v>
      </c>
      <c r="E9588" t="n">
        <v>0.1087641607312357</v>
      </c>
      <c r="F9588" t="n">
        <v>9.004593516449999</v>
      </c>
      <c r="G9588" t="n">
        <v>9.280981396931145</v>
      </c>
    </row>
    <row r="9589">
      <c r="A9589" s="3" t="n">
        <v>45392.36882726852</v>
      </c>
      <c r="B9589" t="n">
        <v>0.4141936694</v>
      </c>
      <c r="C9589" t="n">
        <v>0.198426338821912</v>
      </c>
      <c r="D9589" t="n">
        <v>0.4429271538999999</v>
      </c>
      <c r="E9589" t="n">
        <v>0.3114299897839169</v>
      </c>
      <c r="F9589" t="n">
        <v>9.282317844449999</v>
      </c>
      <c r="G9589" t="n">
        <v>9.272754417657485</v>
      </c>
    </row>
    <row r="9590">
      <c r="A9590" s="3" t="n">
        <v>45392.36882784723</v>
      </c>
      <c r="B9590" t="n">
        <v>0.0766095498</v>
      </c>
      <c r="C9590" t="n">
        <v>0.2322750542554785</v>
      </c>
      <c r="D9590" t="n">
        <v>0.39743410455</v>
      </c>
      <c r="E9590" t="n">
        <v>0.4068689933636375</v>
      </c>
      <c r="F9590" t="n">
        <v>9.31344415155</v>
      </c>
      <c r="G9590" t="n">
        <v>9.285657134501307</v>
      </c>
    </row>
    <row r="9591">
      <c r="A9591" s="3" t="n">
        <v>45392.36882841435</v>
      </c>
      <c r="B9591" t="n">
        <v>0.6703727873499999</v>
      </c>
      <c r="C9591" t="n">
        <v>0.2572547634412594</v>
      </c>
      <c r="D9591" t="n">
        <v>0.9792332290999999</v>
      </c>
      <c r="E9591" t="n">
        <v>0.3584155929764579</v>
      </c>
      <c r="F9591" t="n">
        <v>9.538496962399998</v>
      </c>
      <c r="G9591" t="n">
        <v>9.311038504869256</v>
      </c>
    </row>
    <row r="9592">
      <c r="A9592" s="3" t="n">
        <v>45392.36882896991</v>
      </c>
      <c r="B9592" t="n">
        <v>-0.1029502117</v>
      </c>
      <c r="C9592" t="n">
        <v>0.2617924078350824</v>
      </c>
      <c r="D9592" t="n">
        <v>-0.01197391965</v>
      </c>
      <c r="E9592" t="n">
        <v>0.3143271805088587</v>
      </c>
      <c r="F9592" t="n">
        <v>9.423582637699999</v>
      </c>
      <c r="G9592" t="n">
        <v>9.377199629147695</v>
      </c>
    </row>
    <row r="9593">
      <c r="A9593" s="3" t="n">
        <v>45392.36883009259</v>
      </c>
      <c r="B9593" t="n">
        <v>-0.25378629535</v>
      </c>
      <c r="C9593" t="n">
        <v>0.05206979116410269</v>
      </c>
      <c r="D9593" t="n">
        <v>0.48842020325</v>
      </c>
      <c r="E9593" t="n">
        <v>0.3216834481310032</v>
      </c>
      <c r="F9593" t="n">
        <v>9.184153277949999</v>
      </c>
      <c r="G9593" t="n">
        <v>9.415445632725666</v>
      </c>
    </row>
    <row r="9594">
      <c r="A9594" s="3" t="n">
        <v>45392.36883012731</v>
      </c>
      <c r="B9594" t="n">
        <v>0.6057371572</v>
      </c>
      <c r="C9594" t="n">
        <v>0.004102357146037322</v>
      </c>
      <c r="D9594" t="n">
        <v>-0.14844326105</v>
      </c>
      <c r="E9594" t="n">
        <v>0.234968248372961</v>
      </c>
      <c r="F9594" t="n">
        <v>9.366115668699999</v>
      </c>
      <c r="G9594" t="n">
        <v>9.406862368027998</v>
      </c>
    </row>
    <row r="9595">
      <c r="A9595" s="3" t="n">
        <v>45392.36883067129</v>
      </c>
      <c r="B9595" t="n">
        <v>-0.11970977655</v>
      </c>
      <c r="C9595" t="n">
        <v>-0.2113916216355484</v>
      </c>
      <c r="D9595" t="n">
        <v>-0.15801455145</v>
      </c>
      <c r="E9595" t="n">
        <v>0.1734165010470867</v>
      </c>
      <c r="F9595" t="n">
        <v>9.399634798399999</v>
      </c>
      <c r="G9595" t="n">
        <v>9.359441066119839</v>
      </c>
    </row>
    <row r="9596">
      <c r="A9596" s="3" t="n">
        <v>45392.36883122685</v>
      </c>
      <c r="B9596" t="n">
        <v>-0.4118008468</v>
      </c>
      <c r="C9596" t="n">
        <v>-0.22301154179394</v>
      </c>
      <c r="D9596" t="n">
        <v>0.6416491095</v>
      </c>
      <c r="E9596" t="n">
        <v>0.2395436792293713</v>
      </c>
      <c r="F9596" t="n">
        <v>9.58399001175</v>
      </c>
      <c r="G9596" t="n">
        <v>9.348636515189536</v>
      </c>
    </row>
    <row r="9597">
      <c r="A9597" s="3" t="n">
        <v>45392.36883179398</v>
      </c>
      <c r="B9597" t="n">
        <v>-0.62967518985</v>
      </c>
      <c r="C9597" t="n">
        <v>-0.1361672097145692</v>
      </c>
      <c r="D9597" t="n">
        <v>0.4692678157999999</v>
      </c>
      <c r="E9597" t="n">
        <v>0.3656611757517493</v>
      </c>
      <c r="F9597" t="n">
        <v>9.232039149899999</v>
      </c>
      <c r="G9597" t="n">
        <v>9.371154983818556</v>
      </c>
    </row>
    <row r="9598">
      <c r="A9598" s="3" t="n">
        <v>45392.36883291667</v>
      </c>
      <c r="B9598" t="n">
        <v>0.19392650375</v>
      </c>
      <c r="C9598" t="n">
        <v>-0.2143449777195811</v>
      </c>
      <c r="D9598" t="n">
        <v>0.29448389285</v>
      </c>
      <c r="E9598" t="n">
        <v>0.3747906868559451</v>
      </c>
      <c r="F9598" t="n">
        <v>9.366115668699999</v>
      </c>
      <c r="G9598" t="n">
        <v>9.393796938515877</v>
      </c>
    </row>
    <row r="9599">
      <c r="A9599" s="3" t="n">
        <v>45392.36883295139</v>
      </c>
      <c r="B9599" t="n">
        <v>-0.7062847396499999</v>
      </c>
      <c r="C9599" t="n">
        <v>-0.1391426250462708</v>
      </c>
      <c r="D9599" t="n">
        <v>0.3112434577</v>
      </c>
      <c r="E9599" t="n">
        <v>0.4423126952706307</v>
      </c>
      <c r="F9599" t="n">
        <v>9.179367632749999</v>
      </c>
      <c r="G9599" t="n">
        <v>9.355015615288254</v>
      </c>
    </row>
    <row r="9600">
      <c r="A9600" s="3" t="n">
        <v>45392.36883349537</v>
      </c>
      <c r="B9600" t="n">
        <v>1.00795690695</v>
      </c>
      <c r="C9600" t="n">
        <v>0.05948739035256431</v>
      </c>
      <c r="D9600" t="n">
        <v>0.79966366095</v>
      </c>
      <c r="E9600" t="n">
        <v>0.3452540628662014</v>
      </c>
      <c r="F9600" t="n">
        <v>9.55047088205</v>
      </c>
      <c r="G9600" t="n">
        <v>9.317573757010281</v>
      </c>
    </row>
    <row r="9601">
      <c r="A9601" s="3" t="n">
        <v>45392.36883405093</v>
      </c>
      <c r="B9601" t="n">
        <v>-0.19392650375</v>
      </c>
      <c r="C9601" t="n">
        <v>0.2521893886933574</v>
      </c>
      <c r="D9601" t="n">
        <v>-0.06703825939999999</v>
      </c>
      <c r="E9601" t="n">
        <v>0.2321793422658515</v>
      </c>
      <c r="F9601" t="n">
        <v>9.315836974149999</v>
      </c>
      <c r="G9601" t="n">
        <v>9.26259612267625</v>
      </c>
    </row>
    <row r="9602">
      <c r="A9602" s="3" t="n">
        <v>45392.36883461806</v>
      </c>
      <c r="B9602" t="n">
        <v>-0.0622526142</v>
      </c>
      <c r="C9602" t="n">
        <v>0.3715207291343834</v>
      </c>
      <c r="D9602" t="n">
        <v>0.19392650375</v>
      </c>
      <c r="E9602" t="n">
        <v>0.2288432753792547</v>
      </c>
      <c r="F9602" t="n">
        <v>9.299077409300001</v>
      </c>
      <c r="G9602" t="n">
        <v>9.314387418695947</v>
      </c>
    </row>
    <row r="9603">
      <c r="A9603" s="3" t="n">
        <v>45392.36883518519</v>
      </c>
      <c r="B9603" t="n">
        <v>1.06542387595</v>
      </c>
      <c r="C9603" t="n">
        <v>0.4115744937736608</v>
      </c>
      <c r="D9603" t="n">
        <v>0.09336911464999999</v>
      </c>
      <c r="E9603" t="n">
        <v>0.1665279351941729</v>
      </c>
      <c r="F9603" t="n">
        <v>9.203315472049999</v>
      </c>
      <c r="G9603" t="n">
        <v>9.368834579557019</v>
      </c>
    </row>
    <row r="9604">
      <c r="A9604" s="3" t="n">
        <v>45392.36883574074</v>
      </c>
      <c r="B9604" t="n">
        <v>0.18914085855</v>
      </c>
      <c r="C9604" t="n">
        <v>0.4402152151368312</v>
      </c>
      <c r="D9604" t="n">
        <v>-0.02393803265</v>
      </c>
      <c r="E9604" t="n">
        <v>0.081208320026224</v>
      </c>
      <c r="F9604" t="n">
        <v>9.265558279599999</v>
      </c>
      <c r="G9604" t="n">
        <v>9.381235214208301</v>
      </c>
    </row>
    <row r="9605">
      <c r="A9605" s="3" t="n">
        <v>45392.368836875</v>
      </c>
      <c r="B9605" t="n">
        <v>0.53151062335</v>
      </c>
      <c r="C9605" t="n">
        <v>0.2960389669437071</v>
      </c>
      <c r="D9605" t="n">
        <v>0.3687104267</v>
      </c>
      <c r="E9605" t="n">
        <v>-0.02019616704358983</v>
      </c>
      <c r="F9605" t="n">
        <v>9.35174892645</v>
      </c>
      <c r="G9605" t="n">
        <v>9.329192739936389</v>
      </c>
    </row>
    <row r="9606">
      <c r="A9606" s="3" t="n">
        <v>45392.36883744213</v>
      </c>
      <c r="B9606" t="n">
        <v>0.265760215</v>
      </c>
      <c r="C9606" t="n">
        <v>0.4073934776937075</v>
      </c>
      <c r="D9606" t="n">
        <v>0.0598597916</v>
      </c>
      <c r="E9606" t="n">
        <v>0.02863704101200473</v>
      </c>
      <c r="F9606" t="n">
        <v>9.701306965699999</v>
      </c>
      <c r="G9606" t="n">
        <v>9.363437081690584</v>
      </c>
    </row>
    <row r="9607">
      <c r="A9607" s="3" t="n">
        <v>45392.36883799769</v>
      </c>
      <c r="B9607" t="n">
        <v>0.277724328</v>
      </c>
      <c r="C9607" t="n">
        <v>0.3298243849090919</v>
      </c>
      <c r="D9607" t="n">
        <v>-0.24900065015</v>
      </c>
      <c r="E9607" t="n">
        <v>0.0379573817530304</v>
      </c>
      <c r="F9607" t="n">
        <v>9.45230631555</v>
      </c>
      <c r="G9607" t="n">
        <v>9.371312507420306</v>
      </c>
    </row>
    <row r="9608">
      <c r="A9608" s="3" t="n">
        <v>45392.36883856481</v>
      </c>
      <c r="B9608" t="n">
        <v>-0.07182390459999999</v>
      </c>
      <c r="C9608" t="n">
        <v>0.127125272680653</v>
      </c>
      <c r="D9608" t="n">
        <v>-0.007178467799999999</v>
      </c>
      <c r="E9608" t="n">
        <v>0.1438204885335668</v>
      </c>
      <c r="F9608" t="n">
        <v>9.026138726499999</v>
      </c>
      <c r="G9608" t="n">
        <v>9.350752465657134</v>
      </c>
    </row>
    <row r="9609">
      <c r="A9609" s="3" t="n">
        <v>45392.36883912037</v>
      </c>
      <c r="B9609" t="n">
        <v>0.3806745397</v>
      </c>
      <c r="C9609" t="n">
        <v>0.1869469120688816</v>
      </c>
      <c r="D9609" t="n">
        <v>0.0383047749</v>
      </c>
      <c r="E9609" t="n">
        <v>0.1538198426349655</v>
      </c>
      <c r="F9609" t="n">
        <v>9.229646327299999</v>
      </c>
      <c r="G9609" t="n">
        <v>9.311503029192451</v>
      </c>
    </row>
    <row r="9610">
      <c r="A9610" s="3" t="n">
        <v>45392.36884025463</v>
      </c>
      <c r="B9610" t="n">
        <v>0.29687671545</v>
      </c>
      <c r="C9610" t="n">
        <v>0.1580098881479025</v>
      </c>
      <c r="D9610" t="n">
        <v>0.35912932965</v>
      </c>
      <c r="E9610" t="n">
        <v>0.03396422359778561</v>
      </c>
      <c r="F9610" t="n">
        <v>9.44273502515</v>
      </c>
      <c r="G9610" t="n">
        <v>9.241836816185689</v>
      </c>
    </row>
    <row r="9611">
      <c r="A9611" s="3" t="n">
        <v>45392.36884027778</v>
      </c>
      <c r="B9611" t="n">
        <v>-0.0646454368</v>
      </c>
      <c r="C9611" t="n">
        <v>0.1040654952590912</v>
      </c>
      <c r="D9611" t="n">
        <v>0.39264845935</v>
      </c>
      <c r="E9611" t="n">
        <v>0.1192574819651519</v>
      </c>
      <c r="F9611" t="n">
        <v>9.236834601749999</v>
      </c>
      <c r="G9611" t="n">
        <v>9.244967149156203</v>
      </c>
    </row>
    <row r="9612">
      <c r="A9612" s="3" t="n">
        <v>45392.36884137731</v>
      </c>
      <c r="B9612" t="n">
        <v>-0.1364693414</v>
      </c>
      <c r="C9612" t="n">
        <v>0.03251994864755253</v>
      </c>
      <c r="D9612" t="n">
        <v>0.1723812937</v>
      </c>
      <c r="E9612" t="n">
        <v>0.02489711844813527</v>
      </c>
      <c r="F9612" t="n">
        <v>9.18176045535</v>
      </c>
      <c r="G9612" t="n">
        <v>9.290323339733359</v>
      </c>
    </row>
    <row r="9613">
      <c r="A9613" s="3" t="n">
        <v>45392.36884141204</v>
      </c>
      <c r="B9613" t="n">
        <v>0.4405343312999999</v>
      </c>
      <c r="C9613" t="n">
        <v>-0.02103405270582759</v>
      </c>
      <c r="D9613" t="n">
        <v>-0.5458773656</v>
      </c>
      <c r="E9613" t="n">
        <v>-0.03750888181596747</v>
      </c>
      <c r="F9613" t="n">
        <v>9.2966845867</v>
      </c>
      <c r="G9613" t="n">
        <v>9.246954675941518</v>
      </c>
    </row>
    <row r="9614">
      <c r="A9614" s="3" t="n">
        <v>45392.36884194444</v>
      </c>
      <c r="B9614" t="n">
        <v>-0.1412549866</v>
      </c>
      <c r="C9614" t="n">
        <v>-0.1023682590293709</v>
      </c>
      <c r="D9614" t="n">
        <v>-0.3782817171</v>
      </c>
      <c r="E9614" t="n">
        <v>-0.08737908024592099</v>
      </c>
      <c r="F9614" t="n">
        <v>9.246405892149999</v>
      </c>
      <c r="G9614" t="n">
        <v>9.235262451741285</v>
      </c>
    </row>
    <row r="9615">
      <c r="A9615" s="3" t="n">
        <v>45392.36884306713</v>
      </c>
      <c r="B9615" t="n">
        <v>-0.4333460568499999</v>
      </c>
      <c r="C9615" t="n">
        <v>-0.112424898596737</v>
      </c>
      <c r="D9615" t="n">
        <v>0.38546999155</v>
      </c>
      <c r="E9615" t="n">
        <v>-0.2299768692568771</v>
      </c>
      <c r="F9615" t="n">
        <v>9.5001921875</v>
      </c>
      <c r="G9615" t="n">
        <v>9.254169650081961</v>
      </c>
    </row>
    <row r="9616">
      <c r="A9616" s="3" t="n">
        <v>45392.36884310185</v>
      </c>
      <c r="B9616" t="n">
        <v>-0.01675956485</v>
      </c>
      <c r="C9616" t="n">
        <v>0.05081547719638708</v>
      </c>
      <c r="D9616" t="n">
        <v>-0.6799538843999999</v>
      </c>
      <c r="E9616" t="n">
        <v>-0.1499704467684154</v>
      </c>
      <c r="F9616" t="n">
        <v>9.00220069385</v>
      </c>
      <c r="G9616" t="n">
        <v>9.297131486484407</v>
      </c>
    </row>
    <row r="9617">
      <c r="A9617" s="3" t="n">
        <v>45392.36884364583</v>
      </c>
      <c r="B9617" t="n">
        <v>0.08619064685</v>
      </c>
      <c r="C9617" t="n">
        <v>0.08525471754708647</v>
      </c>
      <c r="D9617" t="n">
        <v>0.33039584515</v>
      </c>
      <c r="E9617" t="n">
        <v>-0.1403158341324013</v>
      </c>
      <c r="F9617" t="n">
        <v>9.00220069385</v>
      </c>
      <c r="G9617" t="n">
        <v>9.319220314118674</v>
      </c>
    </row>
    <row r="9618">
      <c r="A9618" s="3" t="n">
        <v>45392.36884421296</v>
      </c>
      <c r="B9618" t="n">
        <v>0.2681530376</v>
      </c>
      <c r="C9618" t="n">
        <v>0.1621747426857813</v>
      </c>
      <c r="D9618" t="n">
        <v>-0.18435521335</v>
      </c>
      <c r="E9618" t="n">
        <v>-0.06391425846223793</v>
      </c>
      <c r="F9618" t="n">
        <v>9.777916515499999</v>
      </c>
      <c r="G9618" t="n">
        <v>9.312316546815293</v>
      </c>
    </row>
    <row r="9619">
      <c r="A9619" s="3" t="n">
        <v>45392.36884476852</v>
      </c>
      <c r="B9619" t="n">
        <v>0.3806745397</v>
      </c>
      <c r="C9619" t="n">
        <v>0.4049876481383461</v>
      </c>
      <c r="D9619" t="n">
        <v>-0.35195086185</v>
      </c>
      <c r="E9619" t="n">
        <v>-0.05675357521631718</v>
      </c>
      <c r="F9619" t="n">
        <v>9.385268056149998</v>
      </c>
      <c r="G9619" t="n">
        <v>9.31209821741168</v>
      </c>
    </row>
    <row r="9620">
      <c r="A9620" s="3" t="n">
        <v>45392.36884532408</v>
      </c>
      <c r="B9620" t="n">
        <v>0.8523351781</v>
      </c>
      <c r="C9620" t="n">
        <v>0.4461182469537309</v>
      </c>
      <c r="D9620" t="n">
        <v>0.4477127990999999</v>
      </c>
      <c r="E9620" t="n">
        <v>-0.1039782869379957</v>
      </c>
      <c r="F9620" t="n">
        <v>9.246405892149999</v>
      </c>
      <c r="G9620" t="n">
        <v>9.351655111784291</v>
      </c>
    </row>
    <row r="9621">
      <c r="A9621" s="3" t="n">
        <v>45392.36884590278</v>
      </c>
      <c r="B9621" t="n">
        <v>0.0335191297</v>
      </c>
      <c r="C9621" t="n">
        <v>0.5478189908627056</v>
      </c>
      <c r="D9621" t="n">
        <v>-0.6368536576499999</v>
      </c>
      <c r="E9621" t="n">
        <v>-0.01368960335419581</v>
      </c>
      <c r="F9621" t="n">
        <v>9.303863054499999</v>
      </c>
      <c r="G9621" t="n">
        <v>9.409986849011565</v>
      </c>
    </row>
    <row r="9622">
      <c r="A9622" s="3" t="n">
        <v>45392.36884646991</v>
      </c>
      <c r="B9622" t="n">
        <v>0.8068421287499999</v>
      </c>
      <c r="C9622" t="n">
        <v>0.6230504891741276</v>
      </c>
      <c r="D9622" t="n">
        <v>0.15322890625</v>
      </c>
      <c r="E9622" t="n">
        <v>-0.1803407274454551</v>
      </c>
      <c r="F9622" t="n">
        <v>9.2895061189</v>
      </c>
      <c r="G9622" t="n">
        <v>9.387424673355039</v>
      </c>
    </row>
    <row r="9623">
      <c r="A9623" s="3" t="n">
        <v>45392.36884702546</v>
      </c>
      <c r="B9623" t="n">
        <v>0.6584086743500001</v>
      </c>
      <c r="C9623" t="n">
        <v>0.6217501365278573</v>
      </c>
      <c r="D9623" t="n">
        <v>-0.007178467799999999</v>
      </c>
      <c r="E9623" t="n">
        <v>-0.2336498368607233</v>
      </c>
      <c r="F9623" t="n">
        <v>9.402027621</v>
      </c>
      <c r="G9623" t="n">
        <v>9.319908174037437</v>
      </c>
    </row>
    <row r="9624">
      <c r="A9624" s="3" t="n">
        <v>45392.3688475926</v>
      </c>
      <c r="B9624" t="n">
        <v>0.12210259915</v>
      </c>
      <c r="C9624" t="n">
        <v>0.4755650795187659</v>
      </c>
      <c r="D9624" t="n">
        <v>-0.3375841196</v>
      </c>
      <c r="E9624" t="n">
        <v>-0.2968755953431244</v>
      </c>
      <c r="F9624" t="n">
        <v>9.54568523685</v>
      </c>
      <c r="G9624" t="n">
        <v>9.322386856258419</v>
      </c>
    </row>
    <row r="9625">
      <c r="A9625" s="3" t="n">
        <v>45392.36884815972</v>
      </c>
      <c r="B9625" t="n">
        <v>1.1875264751</v>
      </c>
      <c r="C9625" t="n">
        <v>0.3961215678840337</v>
      </c>
      <c r="D9625" t="n">
        <v>-0.265760215</v>
      </c>
      <c r="E9625" t="n">
        <v>-0.2081061881516323</v>
      </c>
      <c r="F9625" t="n">
        <v>9.203315472049999</v>
      </c>
      <c r="G9625" t="n">
        <v>9.334502892325784</v>
      </c>
    </row>
    <row r="9626">
      <c r="A9626" s="3" t="n">
        <v>45392.36884872685</v>
      </c>
      <c r="B9626" t="n">
        <v>0.2298482627</v>
      </c>
      <c r="C9626" t="n">
        <v>0.4775134025634046</v>
      </c>
      <c r="D9626" t="n">
        <v>-0.6392562868999999</v>
      </c>
      <c r="E9626" t="n">
        <v>-0.04506649436398615</v>
      </c>
      <c r="F9626" t="n">
        <v>9.2918989415</v>
      </c>
      <c r="G9626" t="n">
        <v>9.323703370446763</v>
      </c>
    </row>
    <row r="9627">
      <c r="A9627" s="3" t="n">
        <v>45392.36884928241</v>
      </c>
      <c r="B9627" t="n">
        <v>0.007178467799999999</v>
      </c>
      <c r="C9627" t="n">
        <v>0.3214490486226116</v>
      </c>
      <c r="D9627" t="n">
        <v>-0.05506433975</v>
      </c>
      <c r="E9627" t="n">
        <v>0.04531636963473205</v>
      </c>
      <c r="F9627" t="n">
        <v>9.24879871475</v>
      </c>
      <c r="G9627" t="n">
        <v>9.301328664106435</v>
      </c>
    </row>
    <row r="9628">
      <c r="A9628" s="3" t="n">
        <v>45392.36884984954</v>
      </c>
      <c r="B9628" t="n">
        <v>-0.12210259915</v>
      </c>
      <c r="C9628" t="n">
        <v>0.3035607132123551</v>
      </c>
      <c r="D9628" t="n">
        <v>0.4549010735499999</v>
      </c>
      <c r="E9628" t="n">
        <v>0.01549228964557109</v>
      </c>
      <c r="F9628" t="n">
        <v>9.141062857849999</v>
      </c>
      <c r="G9628" t="n">
        <v>9.198863092934756</v>
      </c>
    </row>
    <row r="9629">
      <c r="A9629" s="3" t="n">
        <v>45392.3688504051</v>
      </c>
      <c r="B9629" t="n">
        <v>0.7805112734999999</v>
      </c>
      <c r="C9629" t="n">
        <v>0.2541580793956884</v>
      </c>
      <c r="D9629" t="n">
        <v>0.8667019203499999</v>
      </c>
      <c r="E9629" t="n">
        <v>0.1202860372489514</v>
      </c>
      <c r="F9629" t="n">
        <v>9.421180008449999</v>
      </c>
      <c r="G9629" t="n">
        <v>9.162636413461795</v>
      </c>
    </row>
    <row r="9630">
      <c r="A9630" s="3" t="n">
        <v>45392.36885097222</v>
      </c>
      <c r="B9630" t="n">
        <v>0.50038431625</v>
      </c>
      <c r="C9630" t="n">
        <v>0.07901825963018663</v>
      </c>
      <c r="D9630" t="n">
        <v>-0.22265998825</v>
      </c>
      <c r="E9630" t="n">
        <v>0.1552786103966205</v>
      </c>
      <c r="F9630" t="n">
        <v>9.179367632749999</v>
      </c>
      <c r="G9630" t="n">
        <v>9.182454395848975</v>
      </c>
    </row>
    <row r="9631">
      <c r="A9631" s="3" t="n">
        <v>45392.36885209491</v>
      </c>
      <c r="B9631" t="n">
        <v>-0.28251977985</v>
      </c>
      <c r="C9631" t="n">
        <v>0.1645174119289049</v>
      </c>
      <c r="D9631" t="n">
        <v>0.1029502117</v>
      </c>
      <c r="E9631" t="n">
        <v>0.1047153401220283</v>
      </c>
      <c r="F9631" t="n">
        <v>9.054872210999999</v>
      </c>
      <c r="G9631" t="n">
        <v>9.183045903717042</v>
      </c>
    </row>
    <row r="9632">
      <c r="A9632" s="3" t="n">
        <v>45392.36885212963</v>
      </c>
      <c r="B9632" t="n">
        <v>0.25857194055</v>
      </c>
      <c r="C9632" t="n">
        <v>0.1980822831362476</v>
      </c>
      <c r="D9632" t="n">
        <v>-0.7685373538499999</v>
      </c>
      <c r="E9632" t="n">
        <v>0.09369172828974384</v>
      </c>
      <c r="F9632" t="n">
        <v>8.942340902250001</v>
      </c>
      <c r="G9632" t="n">
        <v>9.223558203536623</v>
      </c>
    </row>
    <row r="9633">
      <c r="A9633" s="3" t="n">
        <v>45392.36885267361</v>
      </c>
      <c r="B9633" t="n">
        <v>-0.138862164</v>
      </c>
      <c r="C9633" t="n">
        <v>0.05893389754032649</v>
      </c>
      <c r="D9633" t="n">
        <v>0.7134730141</v>
      </c>
      <c r="E9633" t="n">
        <v>0.1006732172947555</v>
      </c>
      <c r="F9633" t="n">
        <v>9.48103980005</v>
      </c>
      <c r="G9633" t="n">
        <v>9.27333394723977</v>
      </c>
    </row>
    <row r="9634">
      <c r="A9634" s="3" t="n">
        <v>45392.36885324074</v>
      </c>
      <c r="B9634" t="n">
        <v>-0.007178467799999999</v>
      </c>
      <c r="C9634" t="n">
        <v>0.02345741536270401</v>
      </c>
      <c r="D9634" t="n">
        <v>0.07182390459999999</v>
      </c>
      <c r="E9634" t="n">
        <v>0.1658579969854317</v>
      </c>
      <c r="F9634" t="n">
        <v>9.344570458649999</v>
      </c>
      <c r="G9634" t="n">
        <v>9.304509973369489</v>
      </c>
    </row>
    <row r="9635">
      <c r="A9635" s="3" t="n">
        <v>45392.36885380787</v>
      </c>
      <c r="B9635" t="n">
        <v>0.42616758905</v>
      </c>
      <c r="C9635" t="n">
        <v>0.0323154491349651</v>
      </c>
      <c r="D9635" t="n">
        <v>0.18914085855</v>
      </c>
      <c r="E9635" t="n">
        <v>0.4284061340722623</v>
      </c>
      <c r="F9635" t="n">
        <v>9.387660878749999</v>
      </c>
      <c r="G9635" t="n">
        <v>9.35432485223534</v>
      </c>
    </row>
    <row r="9636">
      <c r="A9636" s="3" t="n">
        <v>45392.36885436343</v>
      </c>
      <c r="B9636" t="n">
        <v>0.0622526142</v>
      </c>
      <c r="C9636" t="n">
        <v>0.1904611216674831</v>
      </c>
      <c r="D9636" t="n">
        <v>1.03908321405</v>
      </c>
      <c r="E9636" t="n">
        <v>0.4886191250875305</v>
      </c>
      <c r="F9636" t="n">
        <v>9.428368282899999</v>
      </c>
      <c r="G9636" t="n">
        <v>9.346432876355037</v>
      </c>
    </row>
    <row r="9637">
      <c r="A9637" s="3" t="n">
        <v>45392.36885493056</v>
      </c>
      <c r="B9637" t="n">
        <v>-0.3064578125</v>
      </c>
      <c r="C9637" t="n">
        <v>0.09197462730745944</v>
      </c>
      <c r="D9637" t="n">
        <v>0.31843173215</v>
      </c>
      <c r="E9637" t="n">
        <v>0.4871342291185329</v>
      </c>
      <c r="F9637" t="n">
        <v>9.3302037164</v>
      </c>
      <c r="G9637" t="n">
        <v>9.330773576488253</v>
      </c>
    </row>
    <row r="9638">
      <c r="A9638" s="3" t="n">
        <v>45392.36885549768</v>
      </c>
      <c r="B9638" t="n">
        <v>0.7445993211999999</v>
      </c>
      <c r="C9638" t="n">
        <v>0.208970956378905</v>
      </c>
      <c r="D9638" t="n">
        <v>0.3375841196</v>
      </c>
      <c r="E9638" t="n">
        <v>0.3115547331150358</v>
      </c>
      <c r="F9638" t="n">
        <v>9.239227424349998</v>
      </c>
      <c r="G9638" t="n">
        <v>9.269896430673219</v>
      </c>
    </row>
    <row r="9639">
      <c r="A9639" s="3" t="n">
        <v>45392.36885660879</v>
      </c>
      <c r="B9639" t="n">
        <v>-0.2011147782</v>
      </c>
      <c r="C9639" t="n">
        <v>0.1769580275378793</v>
      </c>
      <c r="D9639" t="n">
        <v>0.5027869455</v>
      </c>
      <c r="E9639" t="n">
        <v>0.3452465650079264</v>
      </c>
      <c r="F9639" t="n">
        <v>9.11472219595</v>
      </c>
      <c r="G9639" t="n">
        <v>9.255944013670888</v>
      </c>
    </row>
    <row r="9640">
      <c r="A9640" s="3" t="n">
        <v>45392.36885664352</v>
      </c>
      <c r="B9640" t="n">
        <v>0.5482701882</v>
      </c>
      <c r="C9640" t="n">
        <v>0.1500573121996508</v>
      </c>
      <c r="D9640" t="n">
        <v>-0.22026716565</v>
      </c>
      <c r="E9640" t="n">
        <v>0.1524933846406764</v>
      </c>
      <c r="F9640" t="n">
        <v>9.179367632749999</v>
      </c>
      <c r="G9640" t="n">
        <v>9.261736909264709</v>
      </c>
    </row>
    <row r="9641">
      <c r="A9641" s="3" t="n">
        <v>45392.3688571875</v>
      </c>
      <c r="B9641" t="n">
        <v>-0.35434368445</v>
      </c>
      <c r="C9641" t="n">
        <v>0.1125808449051285</v>
      </c>
      <c r="D9641" t="n">
        <v>-0.14844326105</v>
      </c>
      <c r="E9641" t="n">
        <v>-0.07613967639498857</v>
      </c>
      <c r="F9641" t="n">
        <v>9.428368282899999</v>
      </c>
      <c r="G9641" t="n">
        <v>9.280320785326598</v>
      </c>
    </row>
    <row r="9642">
      <c r="A9642" s="3" t="n">
        <v>45392.36885775463</v>
      </c>
      <c r="B9642" t="n">
        <v>0.73980386935</v>
      </c>
      <c r="C9642" t="n">
        <v>0.1562904555145692</v>
      </c>
      <c r="D9642" t="n">
        <v>0.24900065015</v>
      </c>
      <c r="E9642" t="n">
        <v>-0.1161892349186484</v>
      </c>
      <c r="F9642" t="n">
        <v>9.320622619349999</v>
      </c>
      <c r="G9642" t="n">
        <v>9.286549973978463</v>
      </c>
    </row>
    <row r="9643">
      <c r="A9643" s="3" t="n">
        <v>45392.36885831018</v>
      </c>
      <c r="B9643" t="n">
        <v>-0.25378629535</v>
      </c>
      <c r="C9643" t="n">
        <v>0.1085628843833336</v>
      </c>
      <c r="D9643" t="n">
        <v>0.02393803265</v>
      </c>
      <c r="E9643" t="n">
        <v>-0.1995618757420752</v>
      </c>
      <c r="F9643" t="n">
        <v>9.260772634399999</v>
      </c>
      <c r="G9643" t="n">
        <v>9.295300637505854</v>
      </c>
    </row>
    <row r="9644">
      <c r="A9644" s="3" t="n">
        <v>45392.36886</v>
      </c>
      <c r="B9644" t="n">
        <v>0.1747741163</v>
      </c>
      <c r="C9644" t="n">
        <v>0.3496200337367143</v>
      </c>
      <c r="D9644" t="n">
        <v>-0.7158658366999999</v>
      </c>
      <c r="E9644" t="n">
        <v>-0.1390766758965039</v>
      </c>
      <c r="F9644" t="n">
        <v>9.3972419758</v>
      </c>
      <c r="G9644" t="n">
        <v>9.276348886342682</v>
      </c>
    </row>
    <row r="9645">
      <c r="A9645" s="3" t="n">
        <v>45392.36886003472</v>
      </c>
      <c r="B9645" t="n">
        <v>0.0646454368</v>
      </c>
      <c r="C9645" t="n">
        <v>0.3404460841066443</v>
      </c>
      <c r="D9645" t="n">
        <v>-0.1005573891</v>
      </c>
      <c r="E9645" t="n">
        <v>0.05558004609965055</v>
      </c>
      <c r="F9645" t="n">
        <v>9.20570829465</v>
      </c>
      <c r="G9645" t="n">
        <v>9.250509209387671</v>
      </c>
    </row>
    <row r="9646">
      <c r="A9646" s="3" t="n">
        <v>45392.36886056713</v>
      </c>
      <c r="B9646" t="n">
        <v>0.9169806149</v>
      </c>
      <c r="C9646" t="n">
        <v>0.4093090661863649</v>
      </c>
      <c r="D9646" t="n">
        <v>0.1699884711</v>
      </c>
      <c r="E9646" t="n">
        <v>0.1023540405298372</v>
      </c>
      <c r="F9646" t="n">
        <v>9.088391340699999</v>
      </c>
      <c r="G9646" t="n">
        <v>9.199555639014942</v>
      </c>
    </row>
    <row r="9647">
      <c r="A9647" s="3" t="n">
        <v>45392.36886113426</v>
      </c>
      <c r="B9647" t="n">
        <v>0.48842020325</v>
      </c>
      <c r="C9647" t="n">
        <v>0.4066534985162016</v>
      </c>
      <c r="D9647" t="n">
        <v>0.21548152045</v>
      </c>
      <c r="E9647" t="n">
        <v>0.06424759312494191</v>
      </c>
      <c r="F9647" t="n">
        <v>9.234431972499999</v>
      </c>
      <c r="G9647" t="n">
        <v>9.210455124717857</v>
      </c>
    </row>
    <row r="9648">
      <c r="A9648" s="3" t="n">
        <v>45392.36886170139</v>
      </c>
      <c r="B9648" t="n">
        <v>0.7757256283</v>
      </c>
      <c r="C9648" t="n">
        <v>0.4088691842144534</v>
      </c>
      <c r="D9648" t="n">
        <v>0.6512203999</v>
      </c>
      <c r="E9648" t="n">
        <v>0.1647826943840331</v>
      </c>
      <c r="F9648" t="n">
        <v>9.191341552399999</v>
      </c>
      <c r="G9648" t="n">
        <v>9.251451585019955</v>
      </c>
    </row>
    <row r="9649">
      <c r="A9649" s="3" t="n">
        <v>45392.36886225695</v>
      </c>
      <c r="B9649" t="n">
        <v>-0.3040649899</v>
      </c>
      <c r="C9649" t="n">
        <v>0.3278568600322853</v>
      </c>
      <c r="D9649" t="n">
        <v>0.1987219556</v>
      </c>
      <c r="E9649" t="n">
        <v>0.1020136194766903</v>
      </c>
      <c r="F9649" t="n">
        <v>9.349356103849999</v>
      </c>
      <c r="G9649" t="n">
        <v>9.258253559753522</v>
      </c>
    </row>
    <row r="9650">
      <c r="A9650" s="3" t="n">
        <v>45392.36886282407</v>
      </c>
      <c r="B9650" t="n">
        <v>0.2394195531</v>
      </c>
      <c r="C9650" t="n">
        <v>0.2217357400616556</v>
      </c>
      <c r="D9650" t="n">
        <v>-0.39264845935</v>
      </c>
      <c r="E9650" t="n">
        <v>0.07093854012179511</v>
      </c>
      <c r="F9650" t="n">
        <v>9.246405892149999</v>
      </c>
      <c r="G9650" t="n">
        <v>9.319592783944081</v>
      </c>
    </row>
    <row r="9651">
      <c r="A9651" s="3" t="n">
        <v>45392.36886394676</v>
      </c>
      <c r="B9651" t="n">
        <v>0.41898912125</v>
      </c>
      <c r="C9651" t="n">
        <v>0.1151400148059443</v>
      </c>
      <c r="D9651" t="n">
        <v>-0.2705458602</v>
      </c>
      <c r="E9651" t="n">
        <v>0.0367660680822845</v>
      </c>
      <c r="F9651" t="n">
        <v>9.45469913815</v>
      </c>
      <c r="G9651" t="n">
        <v>9.355371809274967</v>
      </c>
    </row>
    <row r="9652">
      <c r="A9652" s="3" t="n">
        <v>45392.36886398148</v>
      </c>
      <c r="B9652" t="n">
        <v>-0.3399769422</v>
      </c>
      <c r="C9652" t="n">
        <v>0.1366364659178325</v>
      </c>
      <c r="D9652" t="n">
        <v>0.2059004234</v>
      </c>
      <c r="E9652" t="n">
        <v>-0.03058460969895116</v>
      </c>
      <c r="F9652" t="n">
        <v>9.433153928099999</v>
      </c>
      <c r="G9652" t="n">
        <v>9.360886209724384</v>
      </c>
    </row>
    <row r="9653">
      <c r="A9653" s="3" t="n">
        <v>45392.36886452547</v>
      </c>
      <c r="B9653" t="n">
        <v>0.4955986710499999</v>
      </c>
      <c r="C9653" t="n">
        <v>0.1791897376222615</v>
      </c>
      <c r="D9653" t="n">
        <v>-0.41898912125</v>
      </c>
      <c r="E9653" t="n">
        <v>-0.1077557673712125</v>
      </c>
      <c r="F9653" t="n">
        <v>9.234431972499999</v>
      </c>
      <c r="G9653" t="n">
        <v>9.419748100394081</v>
      </c>
    </row>
    <row r="9654">
      <c r="A9654" s="3" t="n">
        <v>45392.36886508102</v>
      </c>
      <c r="B9654" t="n">
        <v>0.11970977655</v>
      </c>
      <c r="C9654" t="n">
        <v>0.2267560362226113</v>
      </c>
      <c r="D9654" t="n">
        <v>0.8188160484</v>
      </c>
      <c r="E9654" t="n">
        <v>-0.03310057547738937</v>
      </c>
      <c r="F9654" t="n">
        <v>9.47864697745</v>
      </c>
      <c r="G9654" t="n">
        <v>9.432216970127531</v>
      </c>
    </row>
    <row r="9655">
      <c r="A9655" s="3" t="n">
        <v>45392.36886563658</v>
      </c>
      <c r="B9655" t="n">
        <v>0.4501056217</v>
      </c>
      <c r="C9655" t="n">
        <v>0.2307855178437069</v>
      </c>
      <c r="D9655" t="n">
        <v>-0.2418123757</v>
      </c>
      <c r="E9655" t="n">
        <v>-0.03478558196876465</v>
      </c>
      <c r="F9655" t="n">
        <v>9.382875233549999</v>
      </c>
      <c r="G9655" t="n">
        <v>9.465747552348859</v>
      </c>
    </row>
    <row r="9656">
      <c r="A9656" s="3" t="n">
        <v>45392.36886621528</v>
      </c>
      <c r="B9656" t="n">
        <v>0.208293246</v>
      </c>
      <c r="C9656" t="n">
        <v>0.3091580244299542</v>
      </c>
      <c r="D9656" t="n">
        <v>-0.3447625874</v>
      </c>
      <c r="E9656" t="n">
        <v>-0.01339366654557113</v>
      </c>
      <c r="F9656" t="n">
        <v>9.47864697745</v>
      </c>
      <c r="G9656" t="n">
        <v>9.422675145396179</v>
      </c>
    </row>
    <row r="9657">
      <c r="A9657" s="3" t="n">
        <v>45392.36886678241</v>
      </c>
      <c r="B9657" t="n">
        <v>0.28969824765</v>
      </c>
      <c r="C9657" t="n">
        <v>0.3243500797139869</v>
      </c>
      <c r="D9657" t="n">
        <v>-0.1101286795</v>
      </c>
      <c r="E9657" t="n">
        <v>0.001697876290792516</v>
      </c>
      <c r="F9657" t="n">
        <v>9.5959639314</v>
      </c>
      <c r="G9657" t="n">
        <v>9.359701022352473</v>
      </c>
    </row>
    <row r="9658">
      <c r="A9658" s="3" t="n">
        <v>45392.36886733797</v>
      </c>
      <c r="B9658" t="n">
        <v>0.009581097049999999</v>
      </c>
      <c r="C9658" t="n">
        <v>0.2670348509067607</v>
      </c>
      <c r="D9658" t="n">
        <v>0.12688824435</v>
      </c>
      <c r="E9658" t="n">
        <v>0.06017435875769248</v>
      </c>
      <c r="F9658" t="n">
        <v>9.241620246949999</v>
      </c>
      <c r="G9658" t="n">
        <v>9.302949961661797</v>
      </c>
    </row>
    <row r="9659">
      <c r="A9659" s="3" t="n">
        <v>45392.36886790509</v>
      </c>
      <c r="B9659" t="n">
        <v>0.7805112734999999</v>
      </c>
      <c r="C9659" t="n">
        <v>0.3407920142568774</v>
      </c>
      <c r="D9659" t="n">
        <v>-0.11970977655</v>
      </c>
      <c r="E9659" t="n">
        <v>-0.02466644500955723</v>
      </c>
      <c r="F9659" t="n">
        <v>9.27753219925</v>
      </c>
      <c r="G9659" t="n">
        <v>9.256834361481728</v>
      </c>
    </row>
    <row r="9660">
      <c r="A9660" s="3" t="n">
        <v>45392.36886846065</v>
      </c>
      <c r="B9660" t="n">
        <v>0.28969824765</v>
      </c>
      <c r="C9660" t="n">
        <v>0.3205054385868307</v>
      </c>
      <c r="D9660" t="n">
        <v>0.6105228023999999</v>
      </c>
      <c r="E9660" t="n">
        <v>0.1500314125855482</v>
      </c>
      <c r="F9660" t="n">
        <v>8.983048306400001</v>
      </c>
      <c r="G9660" t="n">
        <v>9.228193091494781</v>
      </c>
    </row>
    <row r="9661">
      <c r="A9661" s="3" t="n">
        <v>45392.36886903935</v>
      </c>
      <c r="B9661" t="n">
        <v>-0.06703825939999999</v>
      </c>
      <c r="C9661" t="n">
        <v>0.4157265928087425</v>
      </c>
      <c r="D9661" t="n">
        <v>0.11492413135</v>
      </c>
      <c r="E9661" t="n">
        <v>0.2123913513117721</v>
      </c>
      <c r="F9661" t="n">
        <v>9.085998518099998</v>
      </c>
      <c r="G9661" t="n">
        <v>9.210383620752356</v>
      </c>
    </row>
    <row r="9662">
      <c r="A9662" s="3" t="n">
        <v>45392.36886959491</v>
      </c>
      <c r="B9662" t="n">
        <v>0.6655871421499999</v>
      </c>
      <c r="C9662" t="n">
        <v>0.2997833013571103</v>
      </c>
      <c r="D9662" t="n">
        <v>-0.0287334845</v>
      </c>
      <c r="E9662" t="n">
        <v>0.2055767125127046</v>
      </c>
      <c r="F9662" t="n">
        <v>9.344570458649999</v>
      </c>
      <c r="G9662" t="n">
        <v>9.21446817048499</v>
      </c>
    </row>
    <row r="9663">
      <c r="A9663" s="3" t="n">
        <v>45392.36887016203</v>
      </c>
      <c r="B9663" t="n">
        <v>0.46207954135</v>
      </c>
      <c r="C9663" t="n">
        <v>0.3436760151518657</v>
      </c>
      <c r="D9663" t="n">
        <v>0.0311263071</v>
      </c>
      <c r="E9663" t="n">
        <v>0.108781968144639</v>
      </c>
      <c r="F9663" t="n">
        <v>9.45469913815</v>
      </c>
      <c r="G9663" t="n">
        <v>9.215829008902588</v>
      </c>
    </row>
    <row r="9664">
      <c r="A9664" s="3" t="n">
        <v>45392.36887072917</v>
      </c>
      <c r="B9664" t="n">
        <v>0.1699884711</v>
      </c>
      <c r="C9664" t="n">
        <v>0.2762875509080427</v>
      </c>
      <c r="D9664" t="n">
        <v>0.39982692715</v>
      </c>
      <c r="E9664" t="n">
        <v>0.1161922066307696</v>
      </c>
      <c r="F9664" t="n">
        <v>9.193734375</v>
      </c>
      <c r="G9664" t="n">
        <v>9.271804932775433</v>
      </c>
    </row>
    <row r="9665">
      <c r="A9665" s="3" t="n">
        <v>45392.3688712963</v>
      </c>
      <c r="B9665" t="n">
        <v>0.41898912125</v>
      </c>
      <c r="C9665" t="n">
        <v>0.2956310423067607</v>
      </c>
      <c r="D9665" t="n">
        <v>0.05745716234999999</v>
      </c>
      <c r="E9665" t="n">
        <v>0.04544195876083928</v>
      </c>
      <c r="F9665" t="n">
        <v>9.27992502185</v>
      </c>
      <c r="G9665" t="n">
        <v>9.267975881707251</v>
      </c>
    </row>
    <row r="9666">
      <c r="A9666" s="3" t="n">
        <v>45392.36887185185</v>
      </c>
      <c r="B9666" t="n">
        <v>-0.32082455475</v>
      </c>
      <c r="C9666" t="n">
        <v>0.2981533172586255</v>
      </c>
      <c r="D9666" t="n">
        <v>-0.08379782425</v>
      </c>
      <c r="E9666" t="n">
        <v>0.04819360416981364</v>
      </c>
      <c r="F9666" t="n">
        <v>9.145848503049999</v>
      </c>
      <c r="G9666" t="n">
        <v>9.209057528507252</v>
      </c>
    </row>
    <row r="9667">
      <c r="A9667" s="3" t="n">
        <v>45392.36887297453</v>
      </c>
      <c r="B9667" t="n">
        <v>0.9744377772499999</v>
      </c>
      <c r="C9667" t="n">
        <v>0.2487846981160846</v>
      </c>
      <c r="D9667" t="n">
        <v>-0.1987219556</v>
      </c>
      <c r="E9667" t="n">
        <v>-0.0213042727749418</v>
      </c>
      <c r="F9667" t="n">
        <v>9.078810243649999</v>
      </c>
      <c r="G9667" t="n">
        <v>9.21876325459175</v>
      </c>
    </row>
    <row r="9668">
      <c r="A9668" s="3" t="n">
        <v>45392.36887300926</v>
      </c>
      <c r="B9668" t="n">
        <v>0.0622526142</v>
      </c>
      <c r="C9668" t="n">
        <v>0.3957857415550128</v>
      </c>
      <c r="D9668" t="n">
        <v>0.4141936694</v>
      </c>
      <c r="E9668" t="n">
        <v>0.03658621092097912</v>
      </c>
      <c r="F9668" t="n">
        <v>9.514558929750001</v>
      </c>
      <c r="G9668" t="n">
        <v>9.214315607356552</v>
      </c>
    </row>
    <row r="9669">
      <c r="A9669" s="3" t="n">
        <v>45392.36887355324</v>
      </c>
      <c r="B9669" t="n">
        <v>0.26096476315</v>
      </c>
      <c r="C9669" t="n">
        <v>0.4391773561081597</v>
      </c>
      <c r="D9669" t="n">
        <v>-0.1316836962</v>
      </c>
      <c r="E9669" t="n">
        <v>0.03879151848613063</v>
      </c>
      <c r="F9669" t="n">
        <v>8.942340902250001</v>
      </c>
      <c r="G9669" t="n">
        <v>9.283915322589769</v>
      </c>
    </row>
    <row r="9670">
      <c r="A9670" s="3" t="n">
        <v>45392.3688741088</v>
      </c>
      <c r="B9670" t="n">
        <v>0.56263693045</v>
      </c>
      <c r="C9670" t="n">
        <v>0.4314033114804208</v>
      </c>
      <c r="D9670" t="n">
        <v>-0.12688824435</v>
      </c>
      <c r="E9670" t="n">
        <v>0.06930293262960387</v>
      </c>
      <c r="F9670" t="n">
        <v>9.387660878749999</v>
      </c>
      <c r="G9670" t="n">
        <v>9.31725041187217</v>
      </c>
    </row>
    <row r="9671">
      <c r="A9671" s="3" t="n">
        <v>45392.3688746875</v>
      </c>
      <c r="B9671" t="n">
        <v>0.6081299797999999</v>
      </c>
      <c r="C9671" t="n">
        <v>0.4300921463738939</v>
      </c>
      <c r="D9671" t="n">
        <v>0.1723812937</v>
      </c>
      <c r="E9671" t="n">
        <v>0.2709127752096744</v>
      </c>
      <c r="F9671" t="n">
        <v>9.64624262595</v>
      </c>
      <c r="G9671" t="n">
        <v>9.40805663055154</v>
      </c>
    </row>
    <row r="9672">
      <c r="A9672" s="3" t="n">
        <v>45392.36887579861</v>
      </c>
      <c r="B9672" t="n">
        <v>0.6416491095</v>
      </c>
      <c r="C9672" t="n">
        <v>0.2743002984346161</v>
      </c>
      <c r="D9672" t="n">
        <v>0.80444930615</v>
      </c>
      <c r="E9672" t="n">
        <v>0.2408157091731941</v>
      </c>
      <c r="F9672" t="n">
        <v>9.196127197599999</v>
      </c>
      <c r="G9672" t="n">
        <v>9.428248614338838</v>
      </c>
    </row>
    <row r="9673">
      <c r="A9673" s="3" t="n">
        <v>45392.36887583333</v>
      </c>
      <c r="B9673" t="n">
        <v>-0.22026716565</v>
      </c>
      <c r="C9673" t="n">
        <v>0.2991286103174833</v>
      </c>
      <c r="D9673" t="n">
        <v>-0.03591195229999999</v>
      </c>
      <c r="E9673" t="n">
        <v>0.3239550020171338</v>
      </c>
      <c r="F9673" t="n">
        <v>9.564837624299999</v>
      </c>
      <c r="G9673" t="n">
        <v>9.430368999515293</v>
      </c>
    </row>
    <row r="9674">
      <c r="A9674" s="3" t="n">
        <v>45392.36887636574</v>
      </c>
      <c r="B9674" t="n">
        <v>0.1747741163</v>
      </c>
      <c r="C9674" t="n">
        <v>0.2420422033435904</v>
      </c>
      <c r="D9674" t="n">
        <v>0.31843173215</v>
      </c>
      <c r="E9674" t="n">
        <v>0.4834066505896285</v>
      </c>
      <c r="F9674" t="n">
        <v>9.404420443599999</v>
      </c>
      <c r="G9674" t="n">
        <v>9.474720477083594</v>
      </c>
    </row>
    <row r="9675">
      <c r="A9675" s="3" t="n">
        <v>45392.36887693287</v>
      </c>
      <c r="B9675" t="n">
        <v>0.09336911464999999</v>
      </c>
      <c r="C9675" t="n">
        <v>0.1065606590526809</v>
      </c>
      <c r="D9675" t="n">
        <v>1.00556408435</v>
      </c>
      <c r="E9675" t="n">
        <v>0.5090002469216798</v>
      </c>
      <c r="F9675" t="n">
        <v>9.557649349849999</v>
      </c>
      <c r="G9675" t="n">
        <v>9.403948284262611</v>
      </c>
    </row>
    <row r="9676">
      <c r="A9676" s="3" t="n">
        <v>45392.3688775</v>
      </c>
      <c r="B9676" t="n">
        <v>0.1436478092</v>
      </c>
      <c r="C9676" t="n">
        <v>-0.02609154098694649</v>
      </c>
      <c r="D9676" t="n">
        <v>-0.36152215225</v>
      </c>
      <c r="E9676" t="n">
        <v>0.3740044175473204</v>
      </c>
      <c r="F9676" t="n">
        <v>9.20570829465</v>
      </c>
      <c r="G9676" t="n">
        <v>9.369686866593382</v>
      </c>
    </row>
    <row r="9677">
      <c r="A9677" s="3" t="n">
        <v>45392.36887806713</v>
      </c>
      <c r="B9677" t="n">
        <v>0.14605043845</v>
      </c>
      <c r="C9677" t="n">
        <v>-0.09037630337272756</v>
      </c>
      <c r="D9677" t="n">
        <v>1.0845762634</v>
      </c>
      <c r="E9677" t="n">
        <v>0.2176166498904435</v>
      </c>
      <c r="F9677" t="n">
        <v>9.4379395733</v>
      </c>
      <c r="G9677" t="n">
        <v>9.382545762113079</v>
      </c>
    </row>
    <row r="9678">
      <c r="A9678" s="3" t="n">
        <v>45392.36887862268</v>
      </c>
      <c r="B9678" t="n">
        <v>0.04310022674999999</v>
      </c>
      <c r="C9678" t="n">
        <v>0.05809299444731953</v>
      </c>
      <c r="D9678" t="n">
        <v>0.15562172885</v>
      </c>
      <c r="E9678" t="n">
        <v>0.2233090787552454</v>
      </c>
      <c r="F9678" t="n">
        <v>9.282317844449999</v>
      </c>
      <c r="G9678" t="n">
        <v>9.302777808092682</v>
      </c>
    </row>
    <row r="9679">
      <c r="A9679" s="3" t="n">
        <v>45392.36887974537</v>
      </c>
      <c r="B9679" t="n">
        <v>-0.4309532342499999</v>
      </c>
      <c r="C9679" t="n">
        <v>0.02295595037191151</v>
      </c>
      <c r="D9679" t="n">
        <v>-0.18674803595</v>
      </c>
      <c r="E9679" t="n">
        <v>0.1245941740297206</v>
      </c>
      <c r="F9679" t="n">
        <v>9.282317844449999</v>
      </c>
      <c r="G9679" t="n">
        <v>9.294290735430446</v>
      </c>
    </row>
    <row r="9680">
      <c r="A9680" s="3" t="n">
        <v>45392.36887978009</v>
      </c>
      <c r="B9680" t="n">
        <v>-0.11970977655</v>
      </c>
      <c r="C9680" t="n">
        <v>0.01017607953531471</v>
      </c>
      <c r="D9680" t="n">
        <v>-0.3734960719</v>
      </c>
      <c r="E9680" t="n">
        <v>-0.01363910710745928</v>
      </c>
      <c r="F9680" t="n">
        <v>9.339784813450001</v>
      </c>
      <c r="G9680" t="n">
        <v>9.30333198668464</v>
      </c>
    </row>
    <row r="9681">
      <c r="A9681" s="3" t="n">
        <v>45392.36888032407</v>
      </c>
      <c r="B9681" t="n">
        <v>0.3687104267</v>
      </c>
      <c r="C9681" t="n">
        <v>0.09540128569510514</v>
      </c>
      <c r="D9681" t="n">
        <v>0.09816456649999999</v>
      </c>
      <c r="E9681" t="n">
        <v>0.01039079716573428</v>
      </c>
      <c r="F9681" t="n">
        <v>9.265558279599999</v>
      </c>
      <c r="G9681" t="n">
        <v>9.297416542254805</v>
      </c>
    </row>
    <row r="9682">
      <c r="A9682" s="3" t="n">
        <v>45392.36888087963</v>
      </c>
      <c r="B9682" t="n">
        <v>0.6895251748</v>
      </c>
      <c r="C9682" t="n">
        <v>0.2206292116236603</v>
      </c>
      <c r="D9682" t="n">
        <v>0.32082455475</v>
      </c>
      <c r="E9682" t="n">
        <v>-0.144244826165152</v>
      </c>
      <c r="F9682" t="n">
        <v>9.193734375</v>
      </c>
      <c r="G9682" t="n">
        <v>9.261001776263894</v>
      </c>
    </row>
    <row r="9683">
      <c r="A9683" s="3" t="n">
        <v>45392.36888256945</v>
      </c>
      <c r="B9683" t="n">
        <v>-0.2035076008</v>
      </c>
      <c r="C9683" t="n">
        <v>0.3246953240844997</v>
      </c>
      <c r="D9683" t="n">
        <v>-0.04549304934999999</v>
      </c>
      <c r="E9683" t="n">
        <v>-0.03521691455349662</v>
      </c>
      <c r="F9683" t="n">
        <v>9.406823072849999</v>
      </c>
      <c r="G9683" t="n">
        <v>9.275032120701773</v>
      </c>
    </row>
    <row r="9684">
      <c r="A9684" s="3" t="n">
        <v>45392.36888260417</v>
      </c>
      <c r="B9684" t="n">
        <v>0.28491260245</v>
      </c>
      <c r="C9684" t="n">
        <v>0.4333719793234278</v>
      </c>
      <c r="D9684" t="n">
        <v>-0.31603890955</v>
      </c>
      <c r="E9684" t="n">
        <v>0.05575167390431254</v>
      </c>
      <c r="F9684" t="n">
        <v>9.315836974149999</v>
      </c>
      <c r="G9684" t="n">
        <v>9.242226750534641</v>
      </c>
    </row>
    <row r="9685">
      <c r="A9685" s="3" t="n">
        <v>45392.36888369213</v>
      </c>
      <c r="B9685" t="n">
        <v>0.7852969187</v>
      </c>
      <c r="C9685" t="n">
        <v>0.3878433380059451</v>
      </c>
      <c r="D9685" t="n">
        <v>0.04069759749999999</v>
      </c>
      <c r="E9685" t="n">
        <v>0.02227161078904436</v>
      </c>
      <c r="F9685" t="n">
        <v>9.021353081299999</v>
      </c>
      <c r="G9685" t="n">
        <v>9.225528745844198</v>
      </c>
    </row>
    <row r="9686">
      <c r="A9686" s="3" t="n">
        <v>45392.36888372685</v>
      </c>
      <c r="B9686" t="n">
        <v>0.3782817171</v>
      </c>
      <c r="C9686" t="n">
        <v>0.3075287261111896</v>
      </c>
      <c r="D9686" t="n">
        <v>-0.0023928226</v>
      </c>
      <c r="E9686" t="n">
        <v>-0.1157328485148022</v>
      </c>
      <c r="F9686" t="n">
        <v>9.31822979675</v>
      </c>
      <c r="G9686" t="n">
        <v>9.226717544989302</v>
      </c>
    </row>
    <row r="9687">
      <c r="A9687" s="3" t="n">
        <v>45392.36888427084</v>
      </c>
      <c r="B9687" t="n">
        <v>0.1699884711</v>
      </c>
      <c r="C9687" t="n">
        <v>0.3411824515109567</v>
      </c>
      <c r="D9687" t="n">
        <v>0.08858346944999999</v>
      </c>
      <c r="E9687" t="n">
        <v>-0.1408968724300703</v>
      </c>
      <c r="F9687" t="n">
        <v>9.27753219925</v>
      </c>
      <c r="G9687" t="n">
        <v>9.254788954888021</v>
      </c>
    </row>
    <row r="9688">
      <c r="A9688" s="3" t="n">
        <v>45392.36888483796</v>
      </c>
      <c r="B9688" t="n">
        <v>0.32082455475</v>
      </c>
      <c r="C9688" t="n">
        <v>0.3234074069104904</v>
      </c>
      <c r="D9688" t="n">
        <v>-0.05506433975</v>
      </c>
      <c r="E9688" t="n">
        <v>-0.1321340477423081</v>
      </c>
      <c r="F9688" t="n">
        <v>9.129088938199999</v>
      </c>
      <c r="G9688" t="n">
        <v>9.274053421603638</v>
      </c>
    </row>
    <row r="9689">
      <c r="A9689" s="3" t="n">
        <v>45392.36888539352</v>
      </c>
      <c r="B9689" t="n">
        <v>0.08379782425</v>
      </c>
      <c r="C9689" t="n">
        <v>0.2002156752680658</v>
      </c>
      <c r="D9689" t="n">
        <v>-0.5386988978</v>
      </c>
      <c r="E9689" t="n">
        <v>-0.1149554257645691</v>
      </c>
      <c r="F9689" t="n">
        <v>9.373303943149999</v>
      </c>
      <c r="G9689" t="n">
        <v>9.29799083705189</v>
      </c>
    </row>
    <row r="9690">
      <c r="A9690" s="3" t="n">
        <v>45392.3688865162</v>
      </c>
      <c r="B9690" t="n">
        <v>0.2705458602</v>
      </c>
      <c r="C9690" t="n">
        <v>0.09489408301398626</v>
      </c>
      <c r="D9690" t="n">
        <v>-0.2370267305</v>
      </c>
      <c r="E9690" t="n">
        <v>-0.1337184732080424</v>
      </c>
      <c r="F9690" t="n">
        <v>9.370901313899999</v>
      </c>
      <c r="G9690" t="n">
        <v>9.314979520906435</v>
      </c>
    </row>
    <row r="9691">
      <c r="A9691" s="3" t="n">
        <v>45392.36888658565</v>
      </c>
      <c r="B9691" t="n">
        <v>0.38546999155</v>
      </c>
      <c r="C9691" t="n">
        <v>0.140942682515385</v>
      </c>
      <c r="D9691" t="n">
        <v>0.1723812937</v>
      </c>
      <c r="E9691" t="n">
        <v>-0.05300766350955727</v>
      </c>
      <c r="F9691" t="n">
        <v>9.464280235199999</v>
      </c>
      <c r="G9691" t="n">
        <v>9.365085056077065</v>
      </c>
    </row>
    <row r="9692">
      <c r="A9692" s="3" t="n">
        <v>45392.36888765046</v>
      </c>
      <c r="B9692" t="n">
        <v>-0.3136362803</v>
      </c>
      <c r="C9692" t="n">
        <v>0.2790923213860148</v>
      </c>
      <c r="D9692" t="n">
        <v>-0.15562172885</v>
      </c>
      <c r="E9692" t="n">
        <v>-0.08807235782447578</v>
      </c>
      <c r="F9692" t="n">
        <v>9.31344415155</v>
      </c>
      <c r="G9692" t="n">
        <v>9.436649301615644</v>
      </c>
    </row>
    <row r="9693">
      <c r="A9693" s="3" t="n">
        <v>45392.36888767361</v>
      </c>
      <c r="B9693" t="n">
        <v>0.4022295564</v>
      </c>
      <c r="C9693" t="n">
        <v>0.3093121419924251</v>
      </c>
      <c r="D9693" t="n">
        <v>0.11731695395</v>
      </c>
      <c r="E9693" t="n">
        <v>-0.06651340932074609</v>
      </c>
      <c r="F9693" t="n">
        <v>9.236834601749999</v>
      </c>
      <c r="G9693" t="n">
        <v>9.431481677111448</v>
      </c>
    </row>
    <row r="9694">
      <c r="A9694" s="3" t="n">
        <v>45392.36888821759</v>
      </c>
      <c r="B9694" t="n">
        <v>0.35673650705</v>
      </c>
      <c r="C9694" t="n">
        <v>0.4040976889360151</v>
      </c>
      <c r="D9694" t="n">
        <v>0.01915238745</v>
      </c>
      <c r="E9694" t="n">
        <v>-0.05779502315885796</v>
      </c>
      <c r="F9694" t="n">
        <v>9.48103980005</v>
      </c>
      <c r="G9694" t="n">
        <v>9.403286689707135</v>
      </c>
    </row>
    <row r="9695">
      <c r="A9695" s="3" t="n">
        <v>45392.36888878472</v>
      </c>
      <c r="B9695" t="n">
        <v>0.7445993211999999</v>
      </c>
      <c r="C9695" t="n">
        <v>0.3989566498256421</v>
      </c>
      <c r="D9695" t="n">
        <v>-0.03591195229999999</v>
      </c>
      <c r="E9695" t="n">
        <v>-0.1262838666825178</v>
      </c>
      <c r="F9695" t="n">
        <v>9.773130870299999</v>
      </c>
      <c r="G9695" t="n">
        <v>9.388090816915993</v>
      </c>
    </row>
    <row r="9696">
      <c r="A9696" s="3" t="n">
        <v>45392.36888935185</v>
      </c>
      <c r="B9696" t="n">
        <v>0.7829040961</v>
      </c>
      <c r="C9696" t="n">
        <v>0.5579435454817032</v>
      </c>
      <c r="D9696" t="n">
        <v>-0.6943206266499999</v>
      </c>
      <c r="E9696" t="n">
        <v>-0.2011522446320518</v>
      </c>
      <c r="F9696" t="n">
        <v>9.253594166599999</v>
      </c>
      <c r="G9696" t="n">
        <v>9.369707782874851</v>
      </c>
    </row>
    <row r="9697">
      <c r="A9697" s="3" t="n">
        <v>45392.3688899074</v>
      </c>
      <c r="B9697" t="n">
        <v>0.05745716234999999</v>
      </c>
      <c r="C9697" t="n">
        <v>0.541082942419582</v>
      </c>
      <c r="D9697" t="n">
        <v>-0.05506433975</v>
      </c>
      <c r="E9697" t="n">
        <v>-0.1984229556419586</v>
      </c>
      <c r="F9697" t="n">
        <v>9.059657856199999</v>
      </c>
      <c r="G9697" t="n">
        <v>9.340195869814362</v>
      </c>
    </row>
    <row r="9698">
      <c r="A9698" s="3" t="n">
        <v>45392.36889047454</v>
      </c>
      <c r="B9698" t="n">
        <v>0.5770036727</v>
      </c>
      <c r="C9698" t="n">
        <v>0.4315753278935909</v>
      </c>
      <c r="D9698" t="n">
        <v>-0.2059004234</v>
      </c>
      <c r="E9698" t="n">
        <v>-0.2137817925539633</v>
      </c>
      <c r="F9698" t="n">
        <v>9.411608718049999</v>
      </c>
      <c r="G9698" t="n">
        <v>9.31302756322928</v>
      </c>
    </row>
    <row r="9699">
      <c r="A9699" s="3" t="n">
        <v>45392.36889104167</v>
      </c>
      <c r="B9699" t="n">
        <v>0.3112434577</v>
      </c>
      <c r="C9699" t="n">
        <v>0.3796170673713297</v>
      </c>
      <c r="D9699" t="n">
        <v>-0.1316836962</v>
      </c>
      <c r="E9699" t="n">
        <v>-0.2645009405589751</v>
      </c>
      <c r="F9699" t="n">
        <v>9.2895061189</v>
      </c>
      <c r="G9699" t="n">
        <v>9.232171528245363</v>
      </c>
    </row>
    <row r="9700">
      <c r="A9700" s="3" t="n">
        <v>45392.3688916088</v>
      </c>
      <c r="B9700" t="n">
        <v>0.8523351781</v>
      </c>
      <c r="C9700" t="n">
        <v>0.3904108744193485</v>
      </c>
      <c r="D9700" t="n">
        <v>-0.2346339079</v>
      </c>
      <c r="E9700" t="n">
        <v>-0.3158680818216792</v>
      </c>
      <c r="F9700" t="n">
        <v>9.272746554049998</v>
      </c>
      <c r="G9700" t="n">
        <v>9.274835941983126</v>
      </c>
    </row>
    <row r="9701">
      <c r="A9701" s="3" t="n">
        <v>45392.36889217592</v>
      </c>
      <c r="B9701" t="n">
        <v>-0.4309532342499999</v>
      </c>
      <c r="C9701" t="n">
        <v>0.3855732242572273</v>
      </c>
      <c r="D9701" t="n">
        <v>-0.1771669389</v>
      </c>
      <c r="E9701" t="n">
        <v>-0.2396773148375298</v>
      </c>
      <c r="F9701" t="n">
        <v>9.200912842799999</v>
      </c>
      <c r="G9701" t="n">
        <v>9.308309010145246</v>
      </c>
    </row>
    <row r="9702">
      <c r="A9702" s="3" t="n">
        <v>45392.36889273148</v>
      </c>
      <c r="B9702" t="n">
        <v>0.6751682392</v>
      </c>
      <c r="C9702" t="n">
        <v>0.4532472700358988</v>
      </c>
      <c r="D9702" t="n">
        <v>-0.31603890955</v>
      </c>
      <c r="E9702" t="n">
        <v>-0.1938028348071101</v>
      </c>
      <c r="F9702" t="n">
        <v>9.399634798399999</v>
      </c>
      <c r="G9702" t="n">
        <v>9.374247370311215</v>
      </c>
    </row>
    <row r="9703">
      <c r="A9703" s="3" t="n">
        <v>45392.36889385417</v>
      </c>
      <c r="B9703" t="n">
        <v>0.5171438811</v>
      </c>
      <c r="C9703" t="n">
        <v>0.3058391477550125</v>
      </c>
      <c r="D9703" t="n">
        <v>-0.62967518985</v>
      </c>
      <c r="E9703" t="n">
        <v>-0.2283199111560613</v>
      </c>
      <c r="F9703" t="n">
        <v>9.28471066705</v>
      </c>
      <c r="G9703" t="n">
        <v>9.295389217386388</v>
      </c>
    </row>
    <row r="9704">
      <c r="A9704" s="3" t="n">
        <v>45392.36889388889</v>
      </c>
      <c r="B9704" t="n">
        <v>0.6057371572</v>
      </c>
      <c r="C9704" t="n">
        <v>0.2717122572075766</v>
      </c>
      <c r="D9704" t="n">
        <v>-0.06703825939999999</v>
      </c>
      <c r="E9704" t="n">
        <v>-0.2292296436736604</v>
      </c>
      <c r="F9704" t="n">
        <v>9.627080431850001</v>
      </c>
      <c r="G9704" t="n">
        <v>9.301232312055737</v>
      </c>
    </row>
    <row r="9705">
      <c r="A9705" s="3" t="n">
        <v>45392.3688944213</v>
      </c>
      <c r="B9705" t="n">
        <v>-0.11970977655</v>
      </c>
      <c r="C9705" t="n">
        <v>0.07937861401386961</v>
      </c>
      <c r="D9705" t="n">
        <v>0.4716606384</v>
      </c>
      <c r="E9705" t="n">
        <v>0.0655641758912589</v>
      </c>
      <c r="F9705" t="n">
        <v>8.966288741549999</v>
      </c>
      <c r="G9705" t="n">
        <v>9.283217335990468</v>
      </c>
    </row>
    <row r="9706">
      <c r="A9706" s="3" t="n">
        <v>45392.36889554398</v>
      </c>
      <c r="B9706" t="n">
        <v>0.138862164</v>
      </c>
      <c r="C9706" t="n">
        <v>0.1231432698755248</v>
      </c>
      <c r="D9706" t="n">
        <v>0.138862164</v>
      </c>
      <c r="E9706" t="n">
        <v>0.2560346927409098</v>
      </c>
      <c r="F9706" t="n">
        <v>9.514558929750001</v>
      </c>
      <c r="G9706" t="n">
        <v>9.292090891243733</v>
      </c>
    </row>
    <row r="9707">
      <c r="A9707" s="3" t="n">
        <v>45392.3688955787</v>
      </c>
      <c r="B9707" t="n">
        <v>-0.3806745397</v>
      </c>
      <c r="C9707" t="n">
        <v>0.03559637933205137</v>
      </c>
      <c r="D9707" t="n">
        <v>-0.4788391062</v>
      </c>
      <c r="E9707" t="n">
        <v>0.2515089809142199</v>
      </c>
      <c r="F9707" t="n">
        <v>8.87051699765</v>
      </c>
      <c r="G9707" t="n">
        <v>9.2517014602907</v>
      </c>
    </row>
    <row r="9708">
      <c r="A9708" s="3" t="n">
        <v>45392.36889612269</v>
      </c>
      <c r="B9708" t="n">
        <v>0.18435521335</v>
      </c>
      <c r="C9708" t="n">
        <v>-0.007208824982284395</v>
      </c>
      <c r="D9708" t="n">
        <v>0.7709301764499999</v>
      </c>
      <c r="E9708" t="n">
        <v>0.3271406545517492</v>
      </c>
      <c r="F9708" t="n">
        <v>9.490611090449999</v>
      </c>
      <c r="G9708" t="n">
        <v>9.283071264910049</v>
      </c>
    </row>
    <row r="9709">
      <c r="A9709" s="3" t="n">
        <v>45392.36889667824</v>
      </c>
      <c r="B9709" t="n">
        <v>-0.29687671545</v>
      </c>
      <c r="C9709" t="n">
        <v>0.03974221491235436</v>
      </c>
      <c r="D9709" t="n">
        <v>1.3216029939</v>
      </c>
      <c r="E9709" t="n">
        <v>0.116507116678322</v>
      </c>
      <c r="F9709" t="n">
        <v>9.287103489649999</v>
      </c>
      <c r="G9709" t="n">
        <v>9.291598455685921</v>
      </c>
    </row>
    <row r="9710">
      <c r="A9710" s="3" t="n">
        <v>45392.3688972338</v>
      </c>
      <c r="B9710" t="n">
        <v>0.7733229990499999</v>
      </c>
      <c r="C9710" t="n">
        <v>0.1359229806968535</v>
      </c>
      <c r="D9710" t="n">
        <v>-0.4955986710499999</v>
      </c>
      <c r="E9710" t="n">
        <v>0.2141502848569936</v>
      </c>
      <c r="F9710" t="n">
        <v>9.440332395899999</v>
      </c>
      <c r="G9710" t="n">
        <v>9.368597596945012</v>
      </c>
    </row>
    <row r="9711">
      <c r="A9711" s="3" t="n">
        <v>45392.36889837963</v>
      </c>
      <c r="B9711" t="n">
        <v>0.28491260245</v>
      </c>
      <c r="C9711" t="n">
        <v>0.2611635249722618</v>
      </c>
      <c r="D9711" t="n">
        <v>-0.55545846265</v>
      </c>
      <c r="E9711" t="n">
        <v>0.3496100899307702</v>
      </c>
      <c r="F9711" t="n">
        <v>9.260772634399999</v>
      </c>
      <c r="G9711" t="n">
        <v>9.383650164633941</v>
      </c>
    </row>
    <row r="9712">
      <c r="A9712" s="3" t="n">
        <v>45392.36889841435</v>
      </c>
      <c r="B9712" t="n">
        <v>-0.1987219556</v>
      </c>
      <c r="C9712" t="n">
        <v>0.3306162547520988</v>
      </c>
      <c r="D9712" t="n">
        <v>0.7110801915</v>
      </c>
      <c r="E9712" t="n">
        <v>0.427311926809908</v>
      </c>
      <c r="F9712" t="n">
        <v>9.552863704649999</v>
      </c>
      <c r="G9712" t="n">
        <v>9.44889819607415</v>
      </c>
    </row>
    <row r="9713">
      <c r="A9713" s="3" t="n">
        <v>45392.36889893519</v>
      </c>
      <c r="B9713" t="n">
        <v>0.4955986710499999</v>
      </c>
      <c r="C9713" t="n">
        <v>0.2946583780701639</v>
      </c>
      <c r="D9713" t="n">
        <v>-0.02154521005</v>
      </c>
      <c r="E9713" t="n">
        <v>0.3502006834258751</v>
      </c>
      <c r="F9713" t="n">
        <v>9.3254180712</v>
      </c>
      <c r="G9713" t="n">
        <v>9.385478796258067</v>
      </c>
    </row>
    <row r="9714">
      <c r="A9714" s="3" t="n">
        <v>45392.36889950231</v>
      </c>
      <c r="B9714" t="n">
        <v>0.25857194055</v>
      </c>
      <c r="C9714" t="n">
        <v>0.2651845257841499</v>
      </c>
      <c r="D9714" t="n">
        <v>1.75734187335</v>
      </c>
      <c r="E9714" t="n">
        <v>0.4315410617669009</v>
      </c>
      <c r="F9714" t="n">
        <v>9.40921589545</v>
      </c>
      <c r="G9714" t="n">
        <v>9.376304663753405</v>
      </c>
    </row>
    <row r="9715">
      <c r="A9715" s="3" t="n">
        <v>45392.36890006944</v>
      </c>
      <c r="B9715" t="n">
        <v>0.5961560601499999</v>
      </c>
      <c r="C9715" t="n">
        <v>0.1455811822467369</v>
      </c>
      <c r="D9715" t="n">
        <v>0.2418123757</v>
      </c>
      <c r="E9715" t="n">
        <v>0.6715470708243608</v>
      </c>
      <c r="F9715" t="n">
        <v>9.47864697745</v>
      </c>
      <c r="G9715" t="n">
        <v>9.365935605804804</v>
      </c>
    </row>
    <row r="9716">
      <c r="A9716" s="3" t="n">
        <v>45392.36890119213</v>
      </c>
      <c r="B9716" t="n">
        <v>-0.2298482627</v>
      </c>
      <c r="C9716" t="n">
        <v>0.15028588258042</v>
      </c>
      <c r="D9716" t="n">
        <v>0.34715541</v>
      </c>
      <c r="E9716" t="n">
        <v>0.6057491126264586</v>
      </c>
      <c r="F9716" t="n">
        <v>9.236834601749999</v>
      </c>
      <c r="G9716" t="n">
        <v>9.362301773363662</v>
      </c>
    </row>
    <row r="9717">
      <c r="A9717" s="3" t="n">
        <v>45392.36890123843</v>
      </c>
      <c r="B9717" t="n">
        <v>0.1029502117</v>
      </c>
      <c r="C9717" t="n">
        <v>0.1100035247010493</v>
      </c>
      <c r="D9717" t="n">
        <v>0.4070152016</v>
      </c>
      <c r="E9717" t="n">
        <v>0.4100877461994183</v>
      </c>
      <c r="F9717" t="n">
        <v>9.260772634399999</v>
      </c>
      <c r="G9717" t="n">
        <v>9.300532839600375</v>
      </c>
    </row>
    <row r="9718">
      <c r="A9718" s="3" t="n">
        <v>45392.36890175926</v>
      </c>
      <c r="B9718" t="n">
        <v>-0.0263406619</v>
      </c>
      <c r="C9718" t="n">
        <v>0.01191962875547785</v>
      </c>
      <c r="D9718" t="n">
        <v>0.4118008468</v>
      </c>
      <c r="E9718" t="n">
        <v>0.3286411862983692</v>
      </c>
      <c r="F9718" t="n">
        <v>9.34696328125</v>
      </c>
      <c r="G9718" t="n">
        <v>9.357780770557717</v>
      </c>
    </row>
    <row r="9719">
      <c r="A9719" s="3" t="n">
        <v>45392.36890232639</v>
      </c>
      <c r="B9719" t="n">
        <v>0.1628100033</v>
      </c>
      <c r="C9719" t="n">
        <v>0.1026263179381121</v>
      </c>
      <c r="D9719" t="n">
        <v>0.22026716565</v>
      </c>
      <c r="E9719" t="n">
        <v>0.2128500236480192</v>
      </c>
      <c r="F9719" t="n">
        <v>9.464280235199999</v>
      </c>
      <c r="G9719" t="n">
        <v>9.372268072882543</v>
      </c>
    </row>
    <row r="9720">
      <c r="A9720" s="3" t="n">
        <v>45392.36890289352</v>
      </c>
      <c r="B9720" t="n">
        <v>0.01675956485</v>
      </c>
      <c r="C9720" t="n">
        <v>0.1641949125857813</v>
      </c>
      <c r="D9720" t="n">
        <v>0.0287334845</v>
      </c>
      <c r="E9720" t="n">
        <v>0.2803623397093248</v>
      </c>
      <c r="F9720" t="n">
        <v>9.294291764099999</v>
      </c>
      <c r="G9720" t="n">
        <v>9.410088367269489</v>
      </c>
    </row>
    <row r="9721">
      <c r="A9721" s="3" t="n">
        <v>45392.36890402777</v>
      </c>
      <c r="B9721" t="n">
        <v>0.19153368115</v>
      </c>
      <c r="C9721" t="n">
        <v>0.2952351873928912</v>
      </c>
      <c r="D9721" t="n">
        <v>0.29448389285</v>
      </c>
      <c r="E9721" t="n">
        <v>0.2479984059481359</v>
      </c>
      <c r="F9721" t="n">
        <v>9.3589372009</v>
      </c>
      <c r="G9721" t="n">
        <v>9.441542042748626</v>
      </c>
    </row>
    <row r="9722">
      <c r="A9722" s="3" t="n">
        <v>45392.36890405093</v>
      </c>
      <c r="B9722" t="n">
        <v>0.5075725906999999</v>
      </c>
      <c r="C9722" t="n">
        <v>0.2900399716846162</v>
      </c>
      <c r="D9722" t="n">
        <v>0.31603890955</v>
      </c>
      <c r="E9722" t="n">
        <v>0.1568780315789048</v>
      </c>
      <c r="F9722" t="n">
        <v>9.710878256099999</v>
      </c>
      <c r="G9722" t="n">
        <v>9.388702715301074</v>
      </c>
    </row>
    <row r="9723">
      <c r="A9723" s="3" t="n">
        <v>45392.36890570602</v>
      </c>
      <c r="B9723" t="n">
        <v>0.6631943195500001</v>
      </c>
      <c r="C9723" t="n">
        <v>0.2974408149885789</v>
      </c>
      <c r="D9723" t="n">
        <v>0.4812319287999999</v>
      </c>
      <c r="E9723" t="n">
        <v>0.09744141178496527</v>
      </c>
      <c r="F9723" t="n">
        <v>9.282317844449999</v>
      </c>
      <c r="G9723" t="n">
        <v>9.336894594818904</v>
      </c>
    </row>
    <row r="9724">
      <c r="A9724" s="3" t="n">
        <v>45392.36890572916</v>
      </c>
      <c r="B9724" t="n">
        <v>0.11731695395</v>
      </c>
      <c r="C9724" t="n">
        <v>0.3236201357797212</v>
      </c>
      <c r="D9724" t="n">
        <v>-0.38546999155</v>
      </c>
      <c r="E9724" t="n">
        <v>0.0321551824143357</v>
      </c>
      <c r="F9724" t="n">
        <v>9.3349893616</v>
      </c>
      <c r="G9724" t="n">
        <v>9.300591039439302</v>
      </c>
    </row>
    <row r="9725">
      <c r="A9725" s="3" t="n">
        <v>45392.36890627315</v>
      </c>
      <c r="B9725" t="n">
        <v>0.14605043845</v>
      </c>
      <c r="C9725" t="n">
        <v>0.3443033892993017</v>
      </c>
      <c r="D9725" t="n">
        <v>0.16040737405</v>
      </c>
      <c r="E9725" t="n">
        <v>0.06893812067773911</v>
      </c>
      <c r="F9725" t="n">
        <v>9.117124825199999</v>
      </c>
      <c r="G9725" t="n">
        <v>9.313800825582543</v>
      </c>
    </row>
    <row r="9726">
      <c r="A9726" s="3" t="n">
        <v>45392.36890739583</v>
      </c>
      <c r="B9726" t="n">
        <v>0.1652028259</v>
      </c>
      <c r="C9726" t="n">
        <v>0.3041996998963878</v>
      </c>
      <c r="D9726" t="n">
        <v>-0.25139347275</v>
      </c>
      <c r="E9726" t="n">
        <v>0.05599562861013998</v>
      </c>
      <c r="F9726" t="n">
        <v>9.0931769859</v>
      </c>
      <c r="G9726" t="n">
        <v>9.266982552641752</v>
      </c>
    </row>
    <row r="9727">
      <c r="A9727" s="3" t="n">
        <v>45392.36890743056</v>
      </c>
      <c r="B9727" t="n">
        <v>0.35912932965</v>
      </c>
      <c r="C9727" t="n">
        <v>0.2841633195276232</v>
      </c>
      <c r="D9727" t="n">
        <v>0.1364693414</v>
      </c>
      <c r="E9727" t="n">
        <v>0.05254051036410273</v>
      </c>
      <c r="F9727" t="n">
        <v>9.387660878749999</v>
      </c>
      <c r="G9727" t="n">
        <v>9.199404836054455</v>
      </c>
    </row>
    <row r="9728">
      <c r="A9728" s="3" t="n">
        <v>45392.36890796296</v>
      </c>
      <c r="B9728" t="n">
        <v>0.5793964953</v>
      </c>
      <c r="C9728" t="n">
        <v>0.3471651023533809</v>
      </c>
      <c r="D9728" t="n">
        <v>0.1436478092</v>
      </c>
      <c r="E9728" t="n">
        <v>0.1296531253075761</v>
      </c>
      <c r="F9728" t="n">
        <v>9.37569676575</v>
      </c>
      <c r="G9728" t="n">
        <v>9.235328378031728</v>
      </c>
    </row>
    <row r="9729">
      <c r="A9729" s="3" t="n">
        <v>45392.36890908565</v>
      </c>
      <c r="B9729" t="n">
        <v>0.2705458602</v>
      </c>
      <c r="C9729" t="n">
        <v>0.3714922464166677</v>
      </c>
      <c r="D9729" t="n">
        <v>0.6344608350500001</v>
      </c>
      <c r="E9729" t="n">
        <v>0.2237087968948725</v>
      </c>
      <c r="F9729" t="n">
        <v>9.3349893616</v>
      </c>
      <c r="G9729" t="n">
        <v>9.242070552773685</v>
      </c>
    </row>
    <row r="9730">
      <c r="A9730" s="3" t="n">
        <v>45392.36890912037</v>
      </c>
      <c r="B9730" t="n">
        <v>0.3040649899</v>
      </c>
      <c r="C9730" t="n">
        <v>0.3188639791076933</v>
      </c>
      <c r="D9730" t="n">
        <v>0.0383047749</v>
      </c>
      <c r="E9730" t="n">
        <v>0.2495932781249424</v>
      </c>
      <c r="F9730" t="n">
        <v>9.04050546875</v>
      </c>
      <c r="G9730" t="n">
        <v>9.266419481772752</v>
      </c>
    </row>
    <row r="9731">
      <c r="A9731" s="3" t="n">
        <v>45392.36890966435</v>
      </c>
      <c r="B9731" t="n">
        <v>0.4501056217</v>
      </c>
      <c r="C9731" t="n">
        <v>0.2803163924680661</v>
      </c>
      <c r="D9731" t="n">
        <v>0.09816456649999999</v>
      </c>
      <c r="E9731" t="n">
        <v>0.3027351030071104</v>
      </c>
      <c r="F9731" t="n">
        <v>9.17218916495</v>
      </c>
      <c r="G9731" t="n">
        <v>9.282319513180678</v>
      </c>
    </row>
    <row r="9732">
      <c r="A9732" s="3" t="n">
        <v>45392.36891021991</v>
      </c>
      <c r="B9732" t="n">
        <v>0.32321737735</v>
      </c>
      <c r="C9732" t="n">
        <v>0.4166076825933579</v>
      </c>
      <c r="D9732" t="n">
        <v>0.38786281415</v>
      </c>
      <c r="E9732" t="n">
        <v>0.2114312825627046</v>
      </c>
      <c r="F9732" t="n">
        <v>9.404420443599999</v>
      </c>
      <c r="G9732" t="n">
        <v>9.249107338483475</v>
      </c>
    </row>
    <row r="9733">
      <c r="A9733" s="3" t="n">
        <v>45392.36891078704</v>
      </c>
      <c r="B9733" t="n">
        <v>-0.16040737405</v>
      </c>
      <c r="C9733" t="n">
        <v>0.2652086423709797</v>
      </c>
      <c r="D9733" t="n">
        <v>0.03591195229999999</v>
      </c>
      <c r="E9733" t="n">
        <v>0.1289634137835668</v>
      </c>
      <c r="F9733" t="n">
        <v>9.323025248599999</v>
      </c>
      <c r="G9733" t="n">
        <v>9.351555170819722</v>
      </c>
    </row>
    <row r="9734">
      <c r="A9734" s="3" t="n">
        <v>45392.36891135417</v>
      </c>
      <c r="B9734" t="n">
        <v>0.33039584515</v>
      </c>
      <c r="C9734" t="n">
        <v>0.1583560468913757</v>
      </c>
      <c r="D9734" t="n">
        <v>0.3782817171</v>
      </c>
      <c r="E9734" t="n">
        <v>0.130581853923427</v>
      </c>
      <c r="F9734" t="n">
        <v>9.370901313899999</v>
      </c>
      <c r="G9734" t="n">
        <v>9.400852628886621</v>
      </c>
    </row>
    <row r="9735">
      <c r="A9735" s="3" t="n">
        <v>45392.36891192129</v>
      </c>
      <c r="B9735" t="n">
        <v>0.5841821404999999</v>
      </c>
      <c r="C9735" t="n">
        <v>0.1013024201881121</v>
      </c>
      <c r="D9735" t="n">
        <v>-0.06943108200000001</v>
      </c>
      <c r="E9735" t="n">
        <v>0.1538699731325179</v>
      </c>
      <c r="F9735" t="n">
        <v>9.471458703</v>
      </c>
      <c r="G9735" t="n">
        <v>9.44916626736681</v>
      </c>
    </row>
    <row r="9736">
      <c r="A9736" s="3" t="n">
        <v>45392.36891247685</v>
      </c>
      <c r="B9736" t="n">
        <v>0.62967518985</v>
      </c>
      <c r="C9736" t="n">
        <v>0.06810752713986026</v>
      </c>
      <c r="D9736" t="n">
        <v>-0.17956956815</v>
      </c>
      <c r="E9736" t="n">
        <v>0.0005120031391608439</v>
      </c>
      <c r="F9736" t="n">
        <v>9.394849153199999</v>
      </c>
      <c r="G9736" t="n">
        <v>9.452939061638604</v>
      </c>
    </row>
    <row r="9737">
      <c r="A9737" s="3" t="n">
        <v>45392.36891304398</v>
      </c>
      <c r="B9737" t="n">
        <v>-1.2856910416</v>
      </c>
      <c r="C9737" t="n">
        <v>0.1454419232448722</v>
      </c>
      <c r="D9737" t="n">
        <v>0.0957717439</v>
      </c>
      <c r="E9737" t="n">
        <v>-0.1060052689165504</v>
      </c>
      <c r="F9737" t="n">
        <v>9.7659524025</v>
      </c>
      <c r="G9737" t="n">
        <v>9.408527281173569</v>
      </c>
    </row>
    <row r="9738">
      <c r="A9738" s="3" t="n">
        <v>45392.36891361111</v>
      </c>
      <c r="B9738" t="n">
        <v>0.25857194055</v>
      </c>
      <c r="C9738" t="n">
        <v>0.1621401565285552</v>
      </c>
      <c r="D9738" t="n">
        <v>0.26096476315</v>
      </c>
      <c r="E9738" t="n">
        <v>-0.2100213880357815</v>
      </c>
      <c r="F9738" t="n">
        <v>9.083605695499999</v>
      </c>
      <c r="G9738" t="n">
        <v>9.392085895254455</v>
      </c>
    </row>
    <row r="9739">
      <c r="A9739" s="3" t="n">
        <v>45392.36891417824</v>
      </c>
      <c r="B9739" t="n">
        <v>0.5937632375499999</v>
      </c>
      <c r="C9739" t="n">
        <v>0.1972002561193478</v>
      </c>
      <c r="D9739" t="n">
        <v>-0.6224967220500001</v>
      </c>
      <c r="E9739" t="n">
        <v>-0.242563464508975</v>
      </c>
      <c r="F9739" t="n">
        <v>9.3685084913</v>
      </c>
      <c r="G9739" t="n">
        <v>9.368541431585923</v>
      </c>
    </row>
    <row r="9740">
      <c r="A9740" s="3" t="n">
        <v>45392.36891473379</v>
      </c>
      <c r="B9740" t="n">
        <v>0.3734960719</v>
      </c>
      <c r="C9740" t="n">
        <v>0.2348156166665507</v>
      </c>
      <c r="D9740" t="n">
        <v>-0.6655871421499999</v>
      </c>
      <c r="E9740" t="n">
        <v>-0.295246937085432</v>
      </c>
      <c r="F9740" t="n">
        <v>9.378089588349999</v>
      </c>
      <c r="G9740" t="n">
        <v>9.307179370930678</v>
      </c>
    </row>
    <row r="9741">
      <c r="A9741" s="3" t="n">
        <v>45392.36891528935</v>
      </c>
      <c r="B9741" t="n">
        <v>0.49081302585</v>
      </c>
      <c r="C9741" t="n">
        <v>0.2945869198233108</v>
      </c>
      <c r="D9741" t="n">
        <v>-0.04788587195</v>
      </c>
      <c r="E9741" t="n">
        <v>-0.3424436689945231</v>
      </c>
      <c r="F9741" t="n">
        <v>9.20570829465</v>
      </c>
      <c r="G9741" t="n">
        <v>9.305080839267974</v>
      </c>
    </row>
    <row r="9742">
      <c r="A9742" s="3" t="n">
        <v>45392.36891642361</v>
      </c>
      <c r="B9742" t="n">
        <v>0.0383047749</v>
      </c>
      <c r="C9742" t="n">
        <v>0.4326140327172506</v>
      </c>
      <c r="D9742" t="n">
        <v>-0.3782817171</v>
      </c>
      <c r="E9742" t="n">
        <v>-0.3165591649051291</v>
      </c>
      <c r="F9742" t="n">
        <v>9.394849153199999</v>
      </c>
      <c r="G9742" t="n">
        <v>9.309533561273103</v>
      </c>
    </row>
    <row r="9743">
      <c r="A9743" s="3" t="n">
        <v>45392.36891645833</v>
      </c>
      <c r="B9743" t="n">
        <v>0.5817893178999999</v>
      </c>
      <c r="C9743" t="n">
        <v>0.1830362074953385</v>
      </c>
      <c r="D9743" t="n">
        <v>0.11970977655</v>
      </c>
      <c r="E9743" t="n">
        <v>-0.1786434683564108</v>
      </c>
      <c r="F9743" t="n">
        <v>9.3589372009</v>
      </c>
      <c r="G9743" t="n">
        <v>9.38911182862287</v>
      </c>
    </row>
    <row r="9744">
      <c r="A9744" s="3" t="n">
        <v>45392.36891699074</v>
      </c>
      <c r="B9744" t="n">
        <v>-0.15322890625</v>
      </c>
      <c r="C9744" t="n">
        <v>0.0637882578682985</v>
      </c>
      <c r="D9744" t="n">
        <v>-0.5482701882</v>
      </c>
      <c r="E9744" t="n">
        <v>0.03607114463240105</v>
      </c>
      <c r="F9744" t="n">
        <v>9.260772634399999</v>
      </c>
      <c r="G9744" t="n">
        <v>9.421983216517742</v>
      </c>
    </row>
    <row r="9745">
      <c r="A9745" s="3" t="n">
        <v>45392.36891755787</v>
      </c>
      <c r="B9745" t="n">
        <v>-0.1005573891</v>
      </c>
      <c r="C9745" t="n">
        <v>-0.06407637678811214</v>
      </c>
      <c r="D9745" t="n">
        <v>0.2346339079</v>
      </c>
      <c r="E9745" t="n">
        <v>0.1081922204445225</v>
      </c>
      <c r="F9745" t="n">
        <v>9.598356753999999</v>
      </c>
      <c r="G9745" t="n">
        <v>9.396773771125668</v>
      </c>
    </row>
    <row r="9746">
      <c r="A9746" s="3" t="n">
        <v>45392.368918125</v>
      </c>
      <c r="B9746" t="n">
        <v>0.06943108200000001</v>
      </c>
      <c r="C9746" t="n">
        <v>0.03243996387284391</v>
      </c>
      <c r="D9746" t="n">
        <v>0.474053461</v>
      </c>
      <c r="E9746" t="n">
        <v>0.1168592874240097</v>
      </c>
      <c r="F9746" t="n">
        <v>9.4379395733</v>
      </c>
      <c r="G9746" t="n">
        <v>9.386671412910284</v>
      </c>
    </row>
    <row r="9747">
      <c r="A9747" s="3" t="n">
        <v>45392.36891924769</v>
      </c>
      <c r="B9747" t="n">
        <v>-0.1652028259</v>
      </c>
      <c r="C9747" t="n">
        <v>0.1042942713737765</v>
      </c>
      <c r="D9747" t="n">
        <v>0.29209107025</v>
      </c>
      <c r="E9747" t="n">
        <v>0.1407228901150354</v>
      </c>
      <c r="F9747" t="n">
        <v>9.37569676575</v>
      </c>
      <c r="G9747" t="n">
        <v>9.358090857287904</v>
      </c>
    </row>
    <row r="9748">
      <c r="A9748" s="3" t="n">
        <v>45392.36891927083</v>
      </c>
      <c r="B9748" t="n">
        <v>0.12688824435</v>
      </c>
      <c r="C9748" t="n">
        <v>0.01685888861282051</v>
      </c>
      <c r="D9748" t="n">
        <v>0.04310022674999999</v>
      </c>
      <c r="E9748" t="n">
        <v>0.1903205596841497</v>
      </c>
      <c r="F9748" t="n">
        <v>9.421180008449999</v>
      </c>
      <c r="G9748" t="n">
        <v>9.400829038064245</v>
      </c>
    </row>
    <row r="9749">
      <c r="A9749" s="3" t="n">
        <v>45392.36891981481</v>
      </c>
      <c r="B9749" t="n">
        <v>0.11970977655</v>
      </c>
      <c r="C9749" t="n">
        <v>0.1942479515642197</v>
      </c>
      <c r="D9749" t="n">
        <v>-0.009581097049999999</v>
      </c>
      <c r="E9749" t="n">
        <v>0.2507168824779727</v>
      </c>
      <c r="F9749" t="n">
        <v>8.987833951599999</v>
      </c>
      <c r="G9749" t="n">
        <v>9.402033998751424</v>
      </c>
    </row>
    <row r="9750">
      <c r="A9750" s="3" t="n">
        <v>45392.36892038194</v>
      </c>
      <c r="B9750" t="n">
        <v>1.09894300565</v>
      </c>
      <c r="C9750" t="n">
        <v>0.2922928723623552</v>
      </c>
      <c r="D9750" t="n">
        <v>0.14844326105</v>
      </c>
      <c r="E9750" t="n">
        <v>0.2245033412787885</v>
      </c>
      <c r="F9750" t="n">
        <v>9.457091960749999</v>
      </c>
      <c r="G9750" t="n">
        <v>9.297564464940468</v>
      </c>
    </row>
    <row r="9751">
      <c r="A9751" s="3" t="n">
        <v>45392.3689209375</v>
      </c>
      <c r="B9751" t="n">
        <v>-0.2346339079</v>
      </c>
      <c r="C9751" t="n">
        <v>0.4001497008050128</v>
      </c>
      <c r="D9751" t="n">
        <v>0.1652028259</v>
      </c>
      <c r="E9751" t="n">
        <v>0.1819327650660844</v>
      </c>
      <c r="F9751" t="n">
        <v>9.485825445249999</v>
      </c>
      <c r="G9751" t="n">
        <v>9.284058970581842</v>
      </c>
    </row>
    <row r="9752">
      <c r="A9752" s="3" t="n">
        <v>45392.3689215162</v>
      </c>
      <c r="B9752" t="n">
        <v>0.04788587195</v>
      </c>
      <c r="C9752" t="n">
        <v>0.5803679251331019</v>
      </c>
      <c r="D9752" t="n">
        <v>0.6440419320999999</v>
      </c>
      <c r="E9752" t="n">
        <v>0.2351970244876464</v>
      </c>
      <c r="F9752" t="n">
        <v>9.48343262265</v>
      </c>
      <c r="G9752" t="n">
        <v>9.241995985658766</v>
      </c>
    </row>
    <row r="9753">
      <c r="A9753" s="3" t="n">
        <v>45392.36892207176</v>
      </c>
      <c r="B9753" t="n">
        <v>1.2282240726</v>
      </c>
      <c r="C9753" t="n">
        <v>0.6656442447413772</v>
      </c>
      <c r="D9753" t="n">
        <v>0.08379782425</v>
      </c>
      <c r="E9753" t="n">
        <v>0.1944332492446392</v>
      </c>
      <c r="F9753" t="n">
        <v>8.980645677149999</v>
      </c>
      <c r="G9753" t="n">
        <v>9.220956583871121</v>
      </c>
    </row>
    <row r="9754">
      <c r="A9754" s="3" t="n">
        <v>45392.36892263889</v>
      </c>
      <c r="B9754" t="n">
        <v>0.6536132225</v>
      </c>
      <c r="C9754" t="n">
        <v>0.7462201158502352</v>
      </c>
      <c r="D9754" t="n">
        <v>0.3064578125</v>
      </c>
      <c r="E9754" t="n">
        <v>0.1849020769582756</v>
      </c>
      <c r="F9754" t="n">
        <v>8.889669385099999</v>
      </c>
      <c r="G9754" t="n">
        <v>9.179680805488953</v>
      </c>
    </row>
    <row r="9755">
      <c r="A9755" s="3" t="n">
        <v>45392.36892320602</v>
      </c>
      <c r="B9755" t="n">
        <v>0.8810686625999998</v>
      </c>
      <c r="C9755" t="n">
        <v>0.6931055392822862</v>
      </c>
      <c r="D9755" t="n">
        <v>-0.208293246</v>
      </c>
      <c r="E9755" t="n">
        <v>0.1087216652479024</v>
      </c>
      <c r="F9755" t="n">
        <v>9.34217763605</v>
      </c>
      <c r="G9755" t="n">
        <v>9.096972822370422</v>
      </c>
    </row>
    <row r="9756">
      <c r="A9756" s="3" t="n">
        <v>45392.36892431713</v>
      </c>
      <c r="B9756" t="n">
        <v>0.9744377772499999</v>
      </c>
      <c r="C9756" t="n">
        <v>0.821193486674944</v>
      </c>
      <c r="D9756" t="n">
        <v>0.2059004234</v>
      </c>
      <c r="E9756" t="n">
        <v>0.0755766283853149</v>
      </c>
      <c r="F9756" t="n">
        <v>9.071631775849999</v>
      </c>
      <c r="G9756" t="n">
        <v>9.101448632292801</v>
      </c>
    </row>
    <row r="9757">
      <c r="A9757" s="3" t="n">
        <v>45392.36892435185</v>
      </c>
      <c r="B9757" t="n">
        <v>0.5434845429999999</v>
      </c>
      <c r="C9757" t="n">
        <v>0.8196641064614242</v>
      </c>
      <c r="D9757" t="n">
        <v>-0.25378629535</v>
      </c>
      <c r="E9757" t="n">
        <v>-0.009318763447669021</v>
      </c>
      <c r="F9757" t="n">
        <v>9.21527958505</v>
      </c>
      <c r="G9757" t="n">
        <v>9.140181082285689</v>
      </c>
    </row>
    <row r="9758">
      <c r="A9758" s="3" t="n">
        <v>45392.36892545139</v>
      </c>
      <c r="B9758" t="n">
        <v>0.5530558334</v>
      </c>
      <c r="C9758" t="n">
        <v>0.5572452388518663</v>
      </c>
      <c r="D9758" t="n">
        <v>0.34955803925</v>
      </c>
      <c r="E9758" t="n">
        <v>0.07710134529673683</v>
      </c>
      <c r="F9758" t="n">
        <v>9.0524793884</v>
      </c>
      <c r="G9758" t="n">
        <v>9.266354378417974</v>
      </c>
    </row>
    <row r="9759">
      <c r="A9759" s="3" t="n">
        <v>45392.36892548611</v>
      </c>
      <c r="B9759" t="n">
        <v>0.2753315054</v>
      </c>
      <c r="C9759" t="n">
        <v>0.465462286976225</v>
      </c>
      <c r="D9759" t="n">
        <v>-0.08140500164999999</v>
      </c>
      <c r="E9759" t="n">
        <v>-0.006322203241258761</v>
      </c>
      <c r="F9759" t="n">
        <v>9.399634798399999</v>
      </c>
      <c r="G9759" t="n">
        <v>9.329981980957134</v>
      </c>
    </row>
    <row r="9760">
      <c r="A9760" s="3" t="n">
        <v>45392.36892601852</v>
      </c>
      <c r="B9760" t="n">
        <v>0.75896606345</v>
      </c>
      <c r="C9760" t="n">
        <v>0.3438761942522154</v>
      </c>
      <c r="D9760" t="n">
        <v>0.14605043845</v>
      </c>
      <c r="E9760" t="n">
        <v>-0.02669765596305367</v>
      </c>
      <c r="F9760" t="n">
        <v>9.394849153199999</v>
      </c>
      <c r="G9760" t="n">
        <v>9.330902457357018</v>
      </c>
    </row>
    <row r="9761">
      <c r="A9761" s="3" t="n">
        <v>45392.36892770833</v>
      </c>
      <c r="B9761" t="n">
        <v>0.5339034459499999</v>
      </c>
      <c r="C9761" t="n">
        <v>0.2878053813254087</v>
      </c>
      <c r="D9761" t="n">
        <v>-0.1771669389</v>
      </c>
      <c r="E9761" t="n">
        <v>-0.03864103555617726</v>
      </c>
      <c r="F9761" t="n">
        <v>9.356544378299999</v>
      </c>
      <c r="G9761" t="n">
        <v>9.362913923201308</v>
      </c>
    </row>
    <row r="9762">
      <c r="A9762" s="3" t="n">
        <v>45392.36892775463</v>
      </c>
      <c r="B9762" t="n">
        <v>-0.52433215555</v>
      </c>
      <c r="C9762" t="n">
        <v>0.3614948582171339</v>
      </c>
      <c r="D9762" t="n">
        <v>0.1101286795</v>
      </c>
      <c r="E9762" t="n">
        <v>-0.07006188504603747</v>
      </c>
      <c r="F9762" t="n">
        <v>9.52173739755</v>
      </c>
      <c r="G9762" t="n">
        <v>9.340428029109001</v>
      </c>
    </row>
    <row r="9763">
      <c r="A9763" s="3" t="n">
        <v>45392.36892827546</v>
      </c>
      <c r="B9763" t="n">
        <v>0.4932058484499999</v>
      </c>
      <c r="C9763" t="n">
        <v>0.2926612275094413</v>
      </c>
      <c r="D9763" t="n">
        <v>-0.612915625</v>
      </c>
      <c r="E9763" t="n">
        <v>-0.1067795142207462</v>
      </c>
      <c r="F9763" t="n">
        <v>9.260772634399999</v>
      </c>
      <c r="G9763" t="n">
        <v>9.344412089253289</v>
      </c>
    </row>
    <row r="9764">
      <c r="A9764" s="3" t="n">
        <v>45392.3689288426</v>
      </c>
      <c r="B9764" t="n">
        <v>0.50038431625</v>
      </c>
      <c r="C9764" t="n">
        <v>0.2700136494184157</v>
      </c>
      <c r="D9764" t="n">
        <v>0.07901217904999999</v>
      </c>
      <c r="E9764" t="n">
        <v>-0.1323224771501169</v>
      </c>
      <c r="F9764" t="n">
        <v>9.18176045535</v>
      </c>
      <c r="G9764" t="n">
        <v>9.26475518582893</v>
      </c>
    </row>
    <row r="9765">
      <c r="A9765" s="3" t="n">
        <v>45392.36892940972</v>
      </c>
      <c r="B9765" t="n">
        <v>0.4764462836</v>
      </c>
      <c r="C9765" t="n">
        <v>0.2620548328747093</v>
      </c>
      <c r="D9765" t="n">
        <v>0.1771669389</v>
      </c>
      <c r="E9765" t="n">
        <v>-0.1798108025962709</v>
      </c>
      <c r="F9765" t="n">
        <v>9.200912842799999</v>
      </c>
      <c r="G9765" t="n">
        <v>9.270095283932775</v>
      </c>
    </row>
    <row r="9766">
      <c r="A9766" s="3" t="n">
        <v>45392.36892997685</v>
      </c>
      <c r="B9766" t="n">
        <v>0.4788391062</v>
      </c>
      <c r="C9766" t="n">
        <v>0.345334116218882</v>
      </c>
      <c r="D9766" t="n">
        <v>-0.4118008468</v>
      </c>
      <c r="E9766" t="n">
        <v>-0.1230251328890446</v>
      </c>
      <c r="F9766" t="n">
        <v>9.27992502185</v>
      </c>
      <c r="G9766" t="n">
        <v>9.286509124366459</v>
      </c>
    </row>
    <row r="9767">
      <c r="A9767" s="3" t="n">
        <v>45392.3689316551</v>
      </c>
      <c r="B9767" t="n">
        <v>-0.16040737405</v>
      </c>
      <c r="C9767" t="n">
        <v>0.5104453676669012</v>
      </c>
      <c r="D9767" t="n">
        <v>0.05027869455</v>
      </c>
      <c r="E9767" t="n">
        <v>-0.1258647866954549</v>
      </c>
      <c r="F9767" t="n">
        <v>9.38048241095</v>
      </c>
      <c r="G9767" t="n">
        <v>9.273289325839302</v>
      </c>
    </row>
    <row r="9768">
      <c r="A9768" s="3" t="n">
        <v>45392.36893168982</v>
      </c>
      <c r="B9768" t="n">
        <v>0.6009417053499999</v>
      </c>
      <c r="C9768" t="n">
        <v>0.5795584307512837</v>
      </c>
      <c r="D9768" t="n">
        <v>-0.4836247513999999</v>
      </c>
      <c r="E9768" t="n">
        <v>-0.0646757711229605</v>
      </c>
      <c r="F9768" t="n">
        <v>9.217672407649999</v>
      </c>
      <c r="G9768" t="n">
        <v>9.325069535086856</v>
      </c>
    </row>
    <row r="9769">
      <c r="A9769" s="3" t="n">
        <v>45392.36893171296</v>
      </c>
      <c r="B9769" t="n">
        <v>0.7158658366999999</v>
      </c>
      <c r="C9769" t="n">
        <v>0.5410958350783232</v>
      </c>
      <c r="D9769" t="n">
        <v>0.01915238745</v>
      </c>
      <c r="E9769" t="n">
        <v>-0.1602036746137533</v>
      </c>
      <c r="F9769" t="n">
        <v>9.5624448017</v>
      </c>
      <c r="G9769" t="n">
        <v>9.395406257785456</v>
      </c>
    </row>
    <row r="9770">
      <c r="A9770" s="3" t="n">
        <v>45392.3689322338</v>
      </c>
      <c r="B9770" t="n">
        <v>0.62488954465</v>
      </c>
      <c r="C9770" t="n">
        <v>0.5268358230121226</v>
      </c>
      <c r="D9770" t="n">
        <v>0.08379782425</v>
      </c>
      <c r="E9770" t="n">
        <v>-0.2598489309671336</v>
      </c>
      <c r="F9770" t="n">
        <v>9.323025248599999</v>
      </c>
      <c r="G9770" t="n">
        <v>9.376515701032659</v>
      </c>
    </row>
    <row r="9771">
      <c r="A9771" s="3" t="n">
        <v>45392.36893278935</v>
      </c>
      <c r="B9771" t="n">
        <v>0.8858543077999999</v>
      </c>
      <c r="C9771" t="n">
        <v>0.4902588243987193</v>
      </c>
      <c r="D9771" t="n">
        <v>-0.29687671545</v>
      </c>
      <c r="E9771" t="n">
        <v>-0.1494484083860144</v>
      </c>
      <c r="F9771" t="n">
        <v>9.260772634399999</v>
      </c>
      <c r="G9771" t="n">
        <v>9.396477971472986</v>
      </c>
    </row>
    <row r="9772">
      <c r="A9772" s="3" t="n">
        <v>45392.36893335648</v>
      </c>
      <c r="B9772" t="n">
        <v>0.5698153982499999</v>
      </c>
      <c r="C9772" t="n">
        <v>0.4023538882632878</v>
      </c>
      <c r="D9772" t="n">
        <v>-0.22744563345</v>
      </c>
      <c r="E9772" t="n">
        <v>-0.240082267762355</v>
      </c>
      <c r="F9772" t="n">
        <v>9.5337113172</v>
      </c>
      <c r="G9772" t="n">
        <v>9.436375195461446</v>
      </c>
    </row>
    <row r="9773">
      <c r="A9773" s="3" t="n">
        <v>45392.36893447916</v>
      </c>
      <c r="B9773" t="n">
        <v>-0.5698153982499999</v>
      </c>
      <c r="C9773" t="n">
        <v>0.2731177627442898</v>
      </c>
      <c r="D9773" t="n">
        <v>-0.46207954135</v>
      </c>
      <c r="E9773" t="n">
        <v>-0.2168105844072267</v>
      </c>
      <c r="F9773" t="n">
        <v>9.502585010099999</v>
      </c>
      <c r="G9773" t="n">
        <v>9.423080898397345</v>
      </c>
    </row>
    <row r="9774">
      <c r="A9774" s="3" t="n">
        <v>45392.36893451389</v>
      </c>
      <c r="B9774" t="n">
        <v>0.33039584515</v>
      </c>
      <c r="C9774" t="n">
        <v>0.1540597055217952</v>
      </c>
      <c r="D9774" t="n">
        <v>-0.3806745397</v>
      </c>
      <c r="E9774" t="n">
        <v>-0.2690133939777397</v>
      </c>
      <c r="F9774" t="n">
        <v>9.157822422699999</v>
      </c>
      <c r="G9774" t="n">
        <v>9.37205920723907</v>
      </c>
    </row>
    <row r="9775">
      <c r="A9775" s="3" t="n">
        <v>45392.36893560185</v>
      </c>
      <c r="B9775" t="n">
        <v>0.08140500164999999</v>
      </c>
      <c r="C9775" t="n">
        <v>0.02521826909114221</v>
      </c>
      <c r="D9775" t="n">
        <v>0.4141936694</v>
      </c>
      <c r="E9775" t="n">
        <v>-0.170617582556061</v>
      </c>
      <c r="F9775" t="n">
        <v>9.660599561549999</v>
      </c>
      <c r="G9775" t="n">
        <v>9.379404342370421</v>
      </c>
    </row>
    <row r="9776">
      <c r="A9776" s="3" t="n">
        <v>45392.36893563657</v>
      </c>
      <c r="B9776" t="n">
        <v>0.05506433975</v>
      </c>
      <c r="C9776" t="n">
        <v>0.01699204417517482</v>
      </c>
      <c r="D9776" t="n">
        <v>-0.6655871421499999</v>
      </c>
      <c r="E9776" t="n">
        <v>-0.1146030721442894</v>
      </c>
      <c r="F9776" t="n">
        <v>9.399634798399999</v>
      </c>
      <c r="G9776" t="n">
        <v>9.400880654417858</v>
      </c>
    </row>
    <row r="9777">
      <c r="A9777" s="3" t="n">
        <v>45392.36893616898</v>
      </c>
      <c r="B9777" t="n">
        <v>0.4812319287999999</v>
      </c>
      <c r="C9777" t="n">
        <v>0.09533705099463891</v>
      </c>
      <c r="D9777" t="n">
        <v>0.15083608365</v>
      </c>
      <c r="E9777" t="n">
        <v>0.02097288115477866</v>
      </c>
      <c r="F9777" t="n">
        <v>9.090784163299999</v>
      </c>
      <c r="G9777" t="n">
        <v>9.390355101537088</v>
      </c>
    </row>
    <row r="9778">
      <c r="A9778" s="3" t="n">
        <v>45392.36893674768</v>
      </c>
      <c r="B9778" t="n">
        <v>-0.17956956815</v>
      </c>
      <c r="C9778" t="n">
        <v>0.3148265881604904</v>
      </c>
      <c r="D9778" t="n">
        <v>0.0622526142</v>
      </c>
      <c r="E9778" t="n">
        <v>0.0739187101928907</v>
      </c>
      <c r="F9778" t="n">
        <v>9.40921589545</v>
      </c>
      <c r="G9778" t="n">
        <v>9.387392007381028</v>
      </c>
    </row>
    <row r="9779">
      <c r="A9779" s="3" t="n">
        <v>45392.36893730324</v>
      </c>
      <c r="B9779" t="n">
        <v>0.1053430343</v>
      </c>
      <c r="C9779" t="n">
        <v>0.2781664959043131</v>
      </c>
      <c r="D9779" t="n">
        <v>0.2801171506</v>
      </c>
      <c r="E9779" t="n">
        <v>0.03673795111375305</v>
      </c>
      <c r="F9779" t="n">
        <v>9.509773284549999</v>
      </c>
      <c r="G9779" t="n">
        <v>9.410679966574852</v>
      </c>
    </row>
    <row r="9780">
      <c r="A9780" s="3" t="n">
        <v>45392.36893787037</v>
      </c>
      <c r="B9780" t="n">
        <v>0.7302325789499999</v>
      </c>
      <c r="C9780" t="n">
        <v>0.3636379884209799</v>
      </c>
      <c r="D9780" t="n">
        <v>-0.2705458602</v>
      </c>
      <c r="E9780" t="n">
        <v>-0.1046819883682987</v>
      </c>
      <c r="F9780" t="n">
        <v>9.5720160921</v>
      </c>
      <c r="G9780" t="n">
        <v>9.375582126240118</v>
      </c>
    </row>
    <row r="9781">
      <c r="A9781" s="3" t="n">
        <v>45392.3689384375</v>
      </c>
      <c r="B9781" t="n">
        <v>0.4070152016</v>
      </c>
      <c r="C9781" t="n">
        <v>0.5517495830481367</v>
      </c>
      <c r="D9781" t="n">
        <v>0.3782817171</v>
      </c>
      <c r="E9781" t="n">
        <v>-0.09093137347832192</v>
      </c>
      <c r="F9781" t="n">
        <v>9.303863054499999</v>
      </c>
      <c r="G9781" t="n">
        <v>9.415596527123451</v>
      </c>
    </row>
    <row r="9782">
      <c r="A9782" s="3" t="n">
        <v>45392.36893900463</v>
      </c>
      <c r="B9782" t="n">
        <v>0.8068421287499999</v>
      </c>
      <c r="C9782" t="n">
        <v>0.5029509154311202</v>
      </c>
      <c r="D9782" t="n">
        <v>-0.5434845429999999</v>
      </c>
      <c r="E9782" t="n">
        <v>-0.2422406222759914</v>
      </c>
      <c r="F9782" t="n">
        <v>9.263165456999999</v>
      </c>
      <c r="G9782" t="n">
        <v>9.385698725814361</v>
      </c>
    </row>
    <row r="9783">
      <c r="A9783" s="3" t="n">
        <v>45392.36893956018</v>
      </c>
      <c r="B9783" t="n">
        <v>0.1292908736</v>
      </c>
      <c r="C9783" t="n">
        <v>0.5742134407520996</v>
      </c>
      <c r="D9783" t="n">
        <v>-0.31603890955</v>
      </c>
      <c r="E9783" t="n">
        <v>-0.1371462517025645</v>
      </c>
      <c r="F9783" t="n">
        <v>9.440332395899999</v>
      </c>
      <c r="G9783" t="n">
        <v>9.345197329892333</v>
      </c>
    </row>
    <row r="9784">
      <c r="A9784" s="3" t="n">
        <v>45392.36894012731</v>
      </c>
      <c r="B9784" t="n">
        <v>0.7086873688999999</v>
      </c>
      <c r="C9784" t="n">
        <v>0.3860089915508169</v>
      </c>
      <c r="D9784" t="n">
        <v>-0.28969824765</v>
      </c>
      <c r="E9784" t="n">
        <v>0.1590611655997674</v>
      </c>
      <c r="F9784" t="n">
        <v>9.339784813450001</v>
      </c>
      <c r="G9784" t="n">
        <v>9.312119933769489</v>
      </c>
    </row>
    <row r="9785">
      <c r="A9785" s="3" t="n">
        <v>45392.36894069445</v>
      </c>
      <c r="B9785" t="n">
        <v>0.7254469337499999</v>
      </c>
      <c r="C9785" t="n">
        <v>0.2526204926848492</v>
      </c>
      <c r="D9785" t="n">
        <v>0.3375841196</v>
      </c>
      <c r="E9785" t="n">
        <v>0.2670182778968539</v>
      </c>
      <c r="F9785" t="n">
        <v>9.299077409300001</v>
      </c>
      <c r="G9785" t="n">
        <v>9.342403714764476</v>
      </c>
    </row>
    <row r="9786">
      <c r="A9786" s="3" t="n">
        <v>45392.36894126157</v>
      </c>
      <c r="B9786" t="n">
        <v>-0.6392562868999999</v>
      </c>
      <c r="C9786" t="n">
        <v>0.1815530945536136</v>
      </c>
      <c r="D9786" t="n">
        <v>0.56024410785</v>
      </c>
      <c r="E9786" t="n">
        <v>0.4441497619853159</v>
      </c>
      <c r="F9786" t="n">
        <v>9.18176045535</v>
      </c>
      <c r="G9786" t="n">
        <v>9.381269320319724</v>
      </c>
    </row>
    <row r="9787">
      <c r="A9787" s="3" t="n">
        <v>45392.36894181713</v>
      </c>
      <c r="B9787" t="n">
        <v>0.3399769422</v>
      </c>
      <c r="C9787" t="n">
        <v>-0.05899957237820538</v>
      </c>
      <c r="D9787" t="n">
        <v>1.37427451105</v>
      </c>
      <c r="E9787" t="n">
        <v>0.7165085265945241</v>
      </c>
      <c r="F9787" t="n">
        <v>9.58399001175</v>
      </c>
      <c r="G9787" t="n">
        <v>9.380627750532078</v>
      </c>
    </row>
    <row r="9788">
      <c r="A9788" s="3" t="n">
        <v>45392.36894238426</v>
      </c>
      <c r="B9788" t="n">
        <v>-0.4141936694</v>
      </c>
      <c r="C9788" t="n">
        <v>-0.07036925151666687</v>
      </c>
      <c r="D9788" t="n">
        <v>0.9864116968999999</v>
      </c>
      <c r="E9788" t="n">
        <v>0.6530148796940578</v>
      </c>
      <c r="F9788" t="n">
        <v>9.323025248599999</v>
      </c>
      <c r="G9788" t="n">
        <v>9.336176034827998</v>
      </c>
    </row>
    <row r="9789">
      <c r="A9789" s="3" t="n">
        <v>45392.36894295139</v>
      </c>
      <c r="B9789" t="n">
        <v>0.35434368445</v>
      </c>
      <c r="C9789" t="n">
        <v>-0.04866610639708641</v>
      </c>
      <c r="D9789" t="n">
        <v>-0.48842020325</v>
      </c>
      <c r="E9789" t="n">
        <v>0.615470885956412</v>
      </c>
      <c r="F9789" t="n">
        <v>9.497799364899999</v>
      </c>
      <c r="G9789" t="n">
        <v>9.322680644290584</v>
      </c>
    </row>
    <row r="9790">
      <c r="A9790" s="3" t="n">
        <v>45392.36894351852</v>
      </c>
      <c r="B9790" t="n">
        <v>-0.21548152045</v>
      </c>
      <c r="C9790" t="n">
        <v>-0.01322162727307699</v>
      </c>
      <c r="D9790" t="n">
        <v>1.0965403764</v>
      </c>
      <c r="E9790" t="n">
        <v>0.4675719968483696</v>
      </c>
      <c r="F9790" t="n">
        <v>9.184153277949999</v>
      </c>
      <c r="G9790" t="n">
        <v>9.278859457320655</v>
      </c>
    </row>
    <row r="9791">
      <c r="A9791" s="3" t="n">
        <v>45392.36894407407</v>
      </c>
      <c r="B9791" t="n">
        <v>-0.36152215225</v>
      </c>
      <c r="C9791" t="n">
        <v>0.2009292519263409</v>
      </c>
      <c r="D9791" t="n">
        <v>0.1987219556</v>
      </c>
      <c r="E9791" t="n">
        <v>0.3461537601405604</v>
      </c>
      <c r="F9791" t="n">
        <v>9.191341552399999</v>
      </c>
      <c r="G9791" t="n">
        <v>9.293385369043733</v>
      </c>
    </row>
    <row r="9792">
      <c r="A9792" s="3" t="n">
        <v>45392.36894465278</v>
      </c>
      <c r="B9792" t="n">
        <v>0.8930327756000001</v>
      </c>
      <c r="C9792" t="n">
        <v>0.2066938248177162</v>
      </c>
      <c r="D9792" t="n">
        <v>-0.32082455475</v>
      </c>
      <c r="E9792" t="n">
        <v>0.1740836732776228</v>
      </c>
      <c r="F9792" t="n">
        <v>9.14824132565</v>
      </c>
      <c r="G9792" t="n">
        <v>9.24754913266238</v>
      </c>
    </row>
    <row r="9793">
      <c r="A9793" s="3" t="n">
        <v>45392.36894520833</v>
      </c>
      <c r="B9793" t="n">
        <v>0.5123582359</v>
      </c>
      <c r="C9793" t="n">
        <v>0.3340937065576933</v>
      </c>
      <c r="D9793" t="n">
        <v>0.7182586593</v>
      </c>
      <c r="E9793" t="n">
        <v>0.2209976582080426</v>
      </c>
      <c r="F9793" t="n">
        <v>9.299077409300001</v>
      </c>
      <c r="G9793" t="n">
        <v>9.25122120875259</v>
      </c>
    </row>
    <row r="9794">
      <c r="A9794" s="3" t="n">
        <v>45392.36894633102</v>
      </c>
      <c r="B9794" t="n">
        <v>-0.1436478092</v>
      </c>
      <c r="C9794" t="n">
        <v>0.3260232450755254</v>
      </c>
      <c r="D9794" t="n">
        <v>0.17956956815</v>
      </c>
      <c r="E9794" t="n">
        <v>0.2216672763862477</v>
      </c>
      <c r="F9794" t="n">
        <v>9.2679511022</v>
      </c>
      <c r="G9794" t="n">
        <v>9.229065517595597</v>
      </c>
    </row>
    <row r="9795">
      <c r="A9795" s="3" t="n">
        <v>45392.36894635417</v>
      </c>
      <c r="B9795" t="n">
        <v>0.6464347547</v>
      </c>
      <c r="C9795" t="n">
        <v>0.3152972845011664</v>
      </c>
      <c r="D9795" t="n">
        <v>0.1436478092</v>
      </c>
      <c r="E9795" t="n">
        <v>0.01046998186410256</v>
      </c>
      <c r="F9795" t="n">
        <v>9.536104139800001</v>
      </c>
      <c r="G9795" t="n">
        <v>9.276292378093732</v>
      </c>
    </row>
    <row r="9796">
      <c r="A9796" s="3" t="n">
        <v>45392.36894689815</v>
      </c>
      <c r="B9796" t="n">
        <v>0.15801455145</v>
      </c>
      <c r="C9796" t="n">
        <v>0.2851159132777398</v>
      </c>
      <c r="D9796" t="n">
        <v>-0.138862164</v>
      </c>
      <c r="E9796" t="n">
        <v>0.04785583479825188</v>
      </c>
      <c r="F9796" t="n">
        <v>9.100365260349999</v>
      </c>
      <c r="G9796" t="n">
        <v>9.306122058617277</v>
      </c>
    </row>
    <row r="9797">
      <c r="A9797" s="3" t="n">
        <v>45392.36894746528</v>
      </c>
      <c r="B9797" t="n">
        <v>0.22744563345</v>
      </c>
      <c r="C9797" t="n">
        <v>0.1852301539764574</v>
      </c>
      <c r="D9797" t="n">
        <v>0.1340765188</v>
      </c>
      <c r="E9797" t="n">
        <v>-0.1042175783417253</v>
      </c>
      <c r="F9797" t="n">
        <v>9.212886762449999</v>
      </c>
      <c r="G9797" t="n">
        <v>9.3047104953597</v>
      </c>
    </row>
    <row r="9798">
      <c r="A9798" s="3" t="n">
        <v>45392.36894803241</v>
      </c>
      <c r="B9798" t="n">
        <v>0.06943108200000001</v>
      </c>
      <c r="C9798" t="n">
        <v>0.1472577079289049</v>
      </c>
      <c r="D9798" t="n">
        <v>-0.4357486861</v>
      </c>
      <c r="E9798" t="n">
        <v>-0.1193696526680657</v>
      </c>
      <c r="F9798" t="n">
        <v>9.31344415155</v>
      </c>
      <c r="G9798" t="n">
        <v>9.333536034357484</v>
      </c>
    </row>
    <row r="9799">
      <c r="A9799" s="3" t="n">
        <v>45392.36894858797</v>
      </c>
      <c r="B9799" t="n">
        <v>-0.0766095498</v>
      </c>
      <c r="C9799" t="n">
        <v>0.1690955401855483</v>
      </c>
      <c r="D9799" t="n">
        <v>-0.007178467799999999</v>
      </c>
      <c r="E9799" t="n">
        <v>-0.05803557182540814</v>
      </c>
      <c r="F9799" t="n">
        <v>9.47864697745</v>
      </c>
      <c r="G9799" t="n">
        <v>9.36778625095795</v>
      </c>
    </row>
    <row r="9800">
      <c r="A9800" s="3" t="n">
        <v>45392.36895027778</v>
      </c>
      <c r="B9800" t="n">
        <v>0.5746108501</v>
      </c>
      <c r="C9800" t="n">
        <v>0.1113679063138697</v>
      </c>
      <c r="D9800" t="n">
        <v>-0.01436674225</v>
      </c>
      <c r="E9800" t="n">
        <v>0.09166666649440587</v>
      </c>
      <c r="F9800" t="n">
        <v>9.421180008449999</v>
      </c>
      <c r="G9800" t="n">
        <v>9.432758484653988</v>
      </c>
    </row>
    <row r="9801">
      <c r="A9801" s="3" t="n">
        <v>45392.3689503125</v>
      </c>
      <c r="B9801" t="n">
        <v>0.15083608365</v>
      </c>
      <c r="C9801" t="n">
        <v>0.2159271172529144</v>
      </c>
      <c r="D9801" t="n">
        <v>-0.1699884711</v>
      </c>
      <c r="E9801" t="n">
        <v>0.1864968805571101</v>
      </c>
      <c r="F9801" t="n">
        <v>9.3637228461</v>
      </c>
      <c r="G9801" t="n">
        <v>9.478382266477997</v>
      </c>
    </row>
    <row r="9802">
      <c r="A9802" s="3" t="n">
        <v>45392.36895084491</v>
      </c>
      <c r="B9802" t="n">
        <v>-0.22265998825</v>
      </c>
      <c r="C9802" t="n">
        <v>0.2010209635342663</v>
      </c>
      <c r="D9802" t="n">
        <v>1.1540073454</v>
      </c>
      <c r="E9802" t="n">
        <v>0.2330079470425414</v>
      </c>
      <c r="F9802" t="n">
        <v>9.6653950134</v>
      </c>
      <c r="G9802" t="n">
        <v>9.490566080441052</v>
      </c>
    </row>
    <row r="9803">
      <c r="A9803" s="3" t="n">
        <v>45392.36895141203</v>
      </c>
      <c r="B9803" t="n">
        <v>0.5434845429999999</v>
      </c>
      <c r="C9803" t="n">
        <v>0.295749430745805</v>
      </c>
      <c r="D9803" t="n">
        <v>-0.06943108200000001</v>
      </c>
      <c r="E9803" t="n">
        <v>0.3579365758418425</v>
      </c>
      <c r="F9803" t="n">
        <v>9.447520670349999</v>
      </c>
      <c r="G9803" t="n">
        <v>9.447057517586273</v>
      </c>
    </row>
    <row r="9804">
      <c r="A9804" s="3" t="n">
        <v>45392.36895197917</v>
      </c>
      <c r="B9804" t="n">
        <v>0.38546999155</v>
      </c>
      <c r="C9804" t="n">
        <v>0.3577525582835674</v>
      </c>
      <c r="D9804" t="n">
        <v>0.6344608350500001</v>
      </c>
      <c r="E9804" t="n">
        <v>0.3495029939977866</v>
      </c>
      <c r="F9804" t="n">
        <v>9.5337113172</v>
      </c>
      <c r="G9804" t="n">
        <v>9.438155639630562</v>
      </c>
    </row>
    <row r="9805">
      <c r="A9805" s="3" t="n">
        <v>45392.3689525463</v>
      </c>
      <c r="B9805" t="n">
        <v>0.404622379</v>
      </c>
      <c r="C9805" t="n">
        <v>0.3265888533294881</v>
      </c>
      <c r="D9805" t="n">
        <v>-0.1053430343</v>
      </c>
      <c r="E9805" t="n">
        <v>0.272598490340094</v>
      </c>
      <c r="F9805" t="n">
        <v>9.1554296001</v>
      </c>
      <c r="G9805" t="n">
        <v>9.452827645293382</v>
      </c>
    </row>
    <row r="9806">
      <c r="A9806" s="3" t="n">
        <v>45392.36895310185</v>
      </c>
      <c r="B9806" t="n">
        <v>0.07182390459999999</v>
      </c>
      <c r="C9806" t="n">
        <v>0.3724070079855488</v>
      </c>
      <c r="D9806" t="n">
        <v>0.25857194055</v>
      </c>
      <c r="E9806" t="n">
        <v>0.2335035600463876</v>
      </c>
      <c r="F9806" t="n">
        <v>9.536104139800001</v>
      </c>
      <c r="G9806" t="n">
        <v>9.434170870847229</v>
      </c>
    </row>
    <row r="9807">
      <c r="A9807" s="3" t="n">
        <v>45392.36895422453</v>
      </c>
      <c r="B9807" t="n">
        <v>0.7230443045</v>
      </c>
      <c r="C9807" t="n">
        <v>0.2629032566853154</v>
      </c>
      <c r="D9807" t="n">
        <v>0.39025563675</v>
      </c>
      <c r="E9807" t="n">
        <v>0.1506271037099072</v>
      </c>
      <c r="F9807" t="n">
        <v>9.2966845867</v>
      </c>
      <c r="G9807" t="n">
        <v>9.395801975543382</v>
      </c>
    </row>
    <row r="9808">
      <c r="A9808" s="3" t="n">
        <v>45392.36895425926</v>
      </c>
      <c r="B9808" t="n">
        <v>0.14605043845</v>
      </c>
      <c r="C9808" t="n">
        <v>0.1246424072033803</v>
      </c>
      <c r="D9808" t="n">
        <v>0.0383047749</v>
      </c>
      <c r="E9808" t="n">
        <v>0.309598592181586</v>
      </c>
      <c r="F9808" t="n">
        <v>9.622294786649999</v>
      </c>
      <c r="G9808" t="n">
        <v>9.387145309556319</v>
      </c>
    </row>
    <row r="9809">
      <c r="A9809" s="3" t="n">
        <v>45392.36895480324</v>
      </c>
      <c r="B9809" t="n">
        <v>-0.0622526142</v>
      </c>
      <c r="C9809" t="n">
        <v>0.1361503395334503</v>
      </c>
      <c r="D9809" t="n">
        <v>-0.01436674225</v>
      </c>
      <c r="E9809" t="n">
        <v>0.2387054735365974</v>
      </c>
      <c r="F9809" t="n">
        <v>9.3972419758</v>
      </c>
      <c r="G9809" t="n">
        <v>9.376474348515528</v>
      </c>
    </row>
    <row r="9810">
      <c r="A9810" s="3" t="n">
        <v>45392.3689553588</v>
      </c>
      <c r="B9810" t="n">
        <v>-0.04310022674999999</v>
      </c>
      <c r="C9810" t="n">
        <v>0.1021961283195807</v>
      </c>
      <c r="D9810" t="n">
        <v>0.6153084475999999</v>
      </c>
      <c r="E9810" t="n">
        <v>0.1721196001587417</v>
      </c>
      <c r="F9810" t="n">
        <v>9.253594166599999</v>
      </c>
      <c r="G9810" t="n">
        <v>9.387223099835923</v>
      </c>
    </row>
    <row r="9811">
      <c r="A9811" s="3" t="n">
        <v>45392.36895591435</v>
      </c>
      <c r="B9811" t="n">
        <v>-0.2394195531</v>
      </c>
      <c r="C9811" t="n">
        <v>0.09960733273484876</v>
      </c>
      <c r="D9811" t="n">
        <v>0.32082455475</v>
      </c>
      <c r="E9811" t="n">
        <v>0.02078861214393943</v>
      </c>
      <c r="F9811" t="n">
        <v>9.320622619349999</v>
      </c>
      <c r="G9811" t="n">
        <v>9.306474069347694</v>
      </c>
    </row>
    <row r="9812">
      <c r="A9812" s="3" t="n">
        <v>45392.36895649305</v>
      </c>
      <c r="B9812" t="n">
        <v>0.5363060752</v>
      </c>
      <c r="C9812" t="n">
        <v>0.02063780918344989</v>
      </c>
      <c r="D9812" t="n">
        <v>0.06943108200000001</v>
      </c>
      <c r="E9812" t="n">
        <v>0.04582409808030315</v>
      </c>
      <c r="F9812" t="n">
        <v>9.2679511022</v>
      </c>
      <c r="G9812" t="n">
        <v>9.329177812797809</v>
      </c>
    </row>
    <row r="9813">
      <c r="A9813" s="3" t="n">
        <v>45392.36895706019</v>
      </c>
      <c r="B9813" t="n">
        <v>0.36152215225</v>
      </c>
      <c r="C9813" t="n">
        <v>0.1267124332890446</v>
      </c>
      <c r="D9813" t="n">
        <v>-0.5339034459499999</v>
      </c>
      <c r="E9813" t="n">
        <v>0.05029529041923095</v>
      </c>
      <c r="F9813" t="n">
        <v>9.392456330599998</v>
      </c>
      <c r="G9813" t="n">
        <v>9.315699406738137</v>
      </c>
    </row>
    <row r="9814">
      <c r="A9814" s="3" t="n">
        <v>45392.36895761574</v>
      </c>
      <c r="B9814" t="n">
        <v>-0.0598597916</v>
      </c>
      <c r="C9814" t="n">
        <v>0.2927664718371804</v>
      </c>
      <c r="D9814" t="n">
        <v>-0.38546999155</v>
      </c>
      <c r="E9814" t="n">
        <v>0.01748002216480195</v>
      </c>
      <c r="F9814" t="n">
        <v>9.30865850635</v>
      </c>
      <c r="G9814" t="n">
        <v>9.384589751428697</v>
      </c>
    </row>
    <row r="9815">
      <c r="A9815" s="3" t="n">
        <v>45392.36895818287</v>
      </c>
      <c r="B9815" t="n">
        <v>0.2035076008</v>
      </c>
      <c r="C9815" t="n">
        <v>0.3292933628123552</v>
      </c>
      <c r="D9815" t="n">
        <v>0.28969824765</v>
      </c>
      <c r="E9815" t="n">
        <v>-0.09007552038741284</v>
      </c>
      <c r="F9815" t="n">
        <v>9.2918989415</v>
      </c>
      <c r="G9815" t="n">
        <v>9.368081707720771</v>
      </c>
    </row>
    <row r="9816">
      <c r="A9816" s="3" t="n">
        <v>45392.36895875</v>
      </c>
      <c r="B9816" t="n">
        <v>0.2106860686</v>
      </c>
      <c r="C9816" t="n">
        <v>0.322371788095572</v>
      </c>
      <c r="D9816" t="n">
        <v>0.5793964953</v>
      </c>
      <c r="E9816" t="n">
        <v>-0.1181363007004665</v>
      </c>
      <c r="F9816" t="n">
        <v>9.619901964049999</v>
      </c>
      <c r="G9816" t="n">
        <v>9.352215965298859</v>
      </c>
    </row>
    <row r="9817">
      <c r="A9817" s="3" t="n">
        <v>45392.36895931713</v>
      </c>
      <c r="B9817" t="n">
        <v>0.7062847396499999</v>
      </c>
      <c r="C9817" t="n">
        <v>0.2382620483694645</v>
      </c>
      <c r="D9817" t="n">
        <v>-0.33039584515</v>
      </c>
      <c r="E9817" t="n">
        <v>-0.04834726454580431</v>
      </c>
      <c r="F9817" t="n">
        <v>9.337382184199999</v>
      </c>
      <c r="G9817" t="n">
        <v>9.382330610155503</v>
      </c>
    </row>
    <row r="9818">
      <c r="A9818" s="3" t="n">
        <v>45392.36895988426</v>
      </c>
      <c r="B9818" t="n">
        <v>0.6464347547</v>
      </c>
      <c r="C9818" t="n">
        <v>0.3902306057902108</v>
      </c>
      <c r="D9818" t="n">
        <v>-0.15083608365</v>
      </c>
      <c r="E9818" t="n">
        <v>-0.01102806940046622</v>
      </c>
      <c r="F9818" t="n">
        <v>9.356544378299999</v>
      </c>
      <c r="G9818" t="n">
        <v>9.345077547034524</v>
      </c>
    </row>
    <row r="9819">
      <c r="A9819" s="3" t="n">
        <v>45392.36896043982</v>
      </c>
      <c r="B9819" t="n">
        <v>-0.1029502117</v>
      </c>
      <c r="C9819" t="n">
        <v>0.5821867729665517</v>
      </c>
      <c r="D9819" t="n">
        <v>-0.3687104267</v>
      </c>
      <c r="E9819" t="n">
        <v>-0.1522354400285552</v>
      </c>
      <c r="F9819" t="n">
        <v>9.038112646149999</v>
      </c>
      <c r="G9819" t="n">
        <v>9.341584482310632</v>
      </c>
    </row>
    <row r="9820">
      <c r="A9820" s="3" t="n">
        <v>45392.3689615625</v>
      </c>
      <c r="B9820" t="n">
        <v>0.3806745397</v>
      </c>
      <c r="C9820" t="n">
        <v>0.5871655794544306</v>
      </c>
      <c r="D9820" t="n">
        <v>-0.1412549866</v>
      </c>
      <c r="E9820" t="n">
        <v>-0.1785050094308863</v>
      </c>
      <c r="F9820" t="n">
        <v>9.5001921875</v>
      </c>
      <c r="G9820" t="n">
        <v>9.335713156376132</v>
      </c>
    </row>
    <row r="9821">
      <c r="A9821" s="3" t="n">
        <v>45392.36896159723</v>
      </c>
      <c r="B9821" t="n">
        <v>0.7110801915</v>
      </c>
      <c r="C9821" t="n">
        <v>0.520653518833801</v>
      </c>
      <c r="D9821" t="n">
        <v>0.2753315054</v>
      </c>
      <c r="E9821" t="n">
        <v>-0.04021071675792552</v>
      </c>
      <c r="F9821" t="n">
        <v>9.476254154849999</v>
      </c>
      <c r="G9821" t="n">
        <v>9.320098066441984</v>
      </c>
    </row>
    <row r="9822">
      <c r="A9822" s="3" t="n">
        <v>45392.3689621412</v>
      </c>
      <c r="B9822" t="n">
        <v>1.2234384274</v>
      </c>
      <c r="C9822" t="n">
        <v>0.4631704340103743</v>
      </c>
      <c r="D9822" t="n">
        <v>-0.1699884711</v>
      </c>
      <c r="E9822" t="n">
        <v>0.1994545969344994</v>
      </c>
      <c r="F9822" t="n">
        <v>9.1266961156</v>
      </c>
      <c r="G9822" t="n">
        <v>9.308746423310165</v>
      </c>
    </row>
    <row r="9823">
      <c r="A9823" s="3" t="n">
        <v>45392.36896325232</v>
      </c>
      <c r="B9823" t="n">
        <v>0.5363060752</v>
      </c>
      <c r="C9823" t="n">
        <v>0.5704225418956892</v>
      </c>
      <c r="D9823" t="n">
        <v>0.05267151714999999</v>
      </c>
      <c r="E9823" t="n">
        <v>0.3689023535843833</v>
      </c>
      <c r="F9823" t="n">
        <v>9.447520670349999</v>
      </c>
      <c r="G9823" t="n">
        <v>9.315335692033825</v>
      </c>
    </row>
    <row r="9824">
      <c r="A9824" s="3" t="n">
        <v>45392.36896328704</v>
      </c>
      <c r="B9824" t="n">
        <v>-0.08140500164999999</v>
      </c>
      <c r="C9824" t="n">
        <v>0.663628715284151</v>
      </c>
      <c r="D9824" t="n">
        <v>1.086969086</v>
      </c>
      <c r="E9824" t="n">
        <v>0.5780917765228455</v>
      </c>
      <c r="F9824" t="n">
        <v>9.370901313899999</v>
      </c>
      <c r="G9824" t="n">
        <v>9.358241203061914</v>
      </c>
    </row>
    <row r="9825">
      <c r="A9825" s="3" t="n">
        <v>45392.36896383102</v>
      </c>
      <c r="B9825" t="n">
        <v>0.29448389285</v>
      </c>
      <c r="C9825" t="n">
        <v>0.5098129416088593</v>
      </c>
      <c r="D9825" t="n">
        <v>0.7326254015499999</v>
      </c>
      <c r="E9825" t="n">
        <v>0.639207619399186</v>
      </c>
      <c r="F9825" t="n">
        <v>9.27753219925</v>
      </c>
      <c r="G9825" t="n">
        <v>9.377891535166809</v>
      </c>
    </row>
    <row r="9826">
      <c r="A9826" s="3" t="n">
        <v>45392.36896494213</v>
      </c>
      <c r="B9826" t="n">
        <v>0.8571208232999998</v>
      </c>
      <c r="C9826" t="n">
        <v>0.4468429789621224</v>
      </c>
      <c r="D9826" t="n">
        <v>0.4932058484499999</v>
      </c>
      <c r="E9826" t="n">
        <v>0.5596302207037311</v>
      </c>
      <c r="F9826" t="n">
        <v>9.179367632749999</v>
      </c>
      <c r="G9826" t="n">
        <v>9.395114252780562</v>
      </c>
    </row>
    <row r="9827">
      <c r="A9827" s="3" t="n">
        <v>45392.36896497685</v>
      </c>
      <c r="B9827" t="n">
        <v>0.8930327756000001</v>
      </c>
      <c r="C9827" t="n">
        <v>0.3945727572451059</v>
      </c>
      <c r="D9827" t="n">
        <v>0.6416491095</v>
      </c>
      <c r="E9827" t="n">
        <v>0.4863534003290223</v>
      </c>
      <c r="F9827" t="n">
        <v>9.6414471741</v>
      </c>
      <c r="G9827" t="n">
        <v>9.472053365454805</v>
      </c>
    </row>
    <row r="9828">
      <c r="A9828" s="3" t="n">
        <v>45392.36896552084</v>
      </c>
      <c r="B9828" t="n">
        <v>0.18435521335</v>
      </c>
      <c r="C9828" t="n">
        <v>0.4981876952279734</v>
      </c>
      <c r="D9828" t="n">
        <v>0.4549010735499999</v>
      </c>
      <c r="E9828" t="n">
        <v>0.3769011510857819</v>
      </c>
      <c r="F9828" t="n">
        <v>9.598356753999999</v>
      </c>
      <c r="G9828" t="n">
        <v>9.440499063231378</v>
      </c>
    </row>
    <row r="9829">
      <c r="A9829" s="3" t="n">
        <v>45392.36896608796</v>
      </c>
      <c r="B9829" t="n">
        <v>0.02154521005</v>
      </c>
      <c r="C9829" t="n">
        <v>0.4201681137451061</v>
      </c>
      <c r="D9829" t="n">
        <v>-0.18196239075</v>
      </c>
      <c r="E9829" t="n">
        <v>0.1634981832493011</v>
      </c>
      <c r="F9829" t="n">
        <v>9.528925672</v>
      </c>
      <c r="G9829" t="n">
        <v>9.420392161848044</v>
      </c>
    </row>
    <row r="9830">
      <c r="A9830" s="3" t="n">
        <v>45392.36896664352</v>
      </c>
      <c r="B9830" t="n">
        <v>0.7254469337499999</v>
      </c>
      <c r="C9830" t="n">
        <v>0.3117980934784391</v>
      </c>
      <c r="D9830" t="n">
        <v>-0.2753315054</v>
      </c>
      <c r="E9830" t="n">
        <v>0.01773037748135201</v>
      </c>
      <c r="F9830" t="n">
        <v>9.191341552399999</v>
      </c>
      <c r="G9830" t="n">
        <v>9.444401675604222</v>
      </c>
    </row>
    <row r="9831">
      <c r="A9831" s="3" t="n">
        <v>45392.36896721065</v>
      </c>
      <c r="B9831" t="n">
        <v>0.22026716565</v>
      </c>
      <c r="C9831" t="n">
        <v>0.2778780798132875</v>
      </c>
      <c r="D9831" t="n">
        <v>0.1675956485</v>
      </c>
      <c r="E9831" t="n">
        <v>-0.1033021081337998</v>
      </c>
      <c r="F9831" t="n">
        <v>9.5337113172</v>
      </c>
      <c r="G9831" t="n">
        <v>9.403197835514712</v>
      </c>
    </row>
    <row r="9832">
      <c r="A9832" s="3" t="n">
        <v>45392.36896777778</v>
      </c>
      <c r="B9832" t="n">
        <v>0.29448389285</v>
      </c>
      <c r="C9832" t="n">
        <v>0.2382029112982524</v>
      </c>
      <c r="D9832" t="n">
        <v>0.2753315054</v>
      </c>
      <c r="E9832" t="n">
        <v>-0.2145966360175997</v>
      </c>
      <c r="F9832" t="n">
        <v>9.1266961156</v>
      </c>
      <c r="G9832" t="n">
        <v>9.337833930161098</v>
      </c>
    </row>
    <row r="9833">
      <c r="A9833" s="3" t="n">
        <v>45392.3689683449</v>
      </c>
      <c r="B9833" t="n">
        <v>-0.1675956485</v>
      </c>
      <c r="C9833" t="n">
        <v>0.3271339796291384</v>
      </c>
      <c r="D9833" t="n">
        <v>-0.48842020325</v>
      </c>
      <c r="E9833" t="n">
        <v>-0.2074194483397442</v>
      </c>
      <c r="F9833" t="n">
        <v>9.339784813450001</v>
      </c>
      <c r="G9833" t="n">
        <v>9.288430884876599</v>
      </c>
    </row>
    <row r="9834">
      <c r="A9834" s="3" t="n">
        <v>45392.36896891204</v>
      </c>
      <c r="B9834" t="n">
        <v>0.8236016936</v>
      </c>
      <c r="C9834" t="n">
        <v>0.4984009498616564</v>
      </c>
      <c r="D9834" t="n">
        <v>-0.5147510585</v>
      </c>
      <c r="E9834" t="n">
        <v>-0.1050369936701635</v>
      </c>
      <c r="F9834" t="n">
        <v>9.55047088205</v>
      </c>
      <c r="G9834" t="n">
        <v>9.279290104125666</v>
      </c>
    </row>
    <row r="9835">
      <c r="A9835" s="3" t="n">
        <v>45392.36897002315</v>
      </c>
      <c r="B9835" t="n">
        <v>0.5722180274999999</v>
      </c>
      <c r="C9835" t="n">
        <v>0.4498969389311201</v>
      </c>
      <c r="D9835" t="n">
        <v>-0.0766095498</v>
      </c>
      <c r="E9835" t="n">
        <v>-0.1433275957892778</v>
      </c>
      <c r="F9835" t="n">
        <v>9.150634148249999</v>
      </c>
      <c r="G9835" t="n">
        <v>9.343364012106786</v>
      </c>
    </row>
    <row r="9836">
      <c r="A9836" s="3" t="n">
        <v>45392.36897005787</v>
      </c>
      <c r="B9836" t="n">
        <v>0.0742167272</v>
      </c>
      <c r="C9836" t="n">
        <v>0.4027670019667844</v>
      </c>
      <c r="D9836" t="n">
        <v>-0.0646454368</v>
      </c>
      <c r="E9836" t="n">
        <v>-0.1966463061206299</v>
      </c>
      <c r="F9836" t="n">
        <v>9.344570458649999</v>
      </c>
      <c r="G9836" t="n">
        <v>9.336415806277531</v>
      </c>
    </row>
    <row r="9837">
      <c r="A9837" s="3" t="n">
        <v>45392.36897060185</v>
      </c>
      <c r="B9837" t="n">
        <v>0.87867584</v>
      </c>
      <c r="C9837" t="n">
        <v>0.4033875183170174</v>
      </c>
      <c r="D9837" t="n">
        <v>0.11492413135</v>
      </c>
      <c r="E9837" t="n">
        <v>-0.1501789695220284</v>
      </c>
      <c r="F9837" t="n">
        <v>9.17218916495</v>
      </c>
      <c r="G9837" t="n">
        <v>9.367022086615643</v>
      </c>
    </row>
    <row r="9838">
      <c r="A9838" s="3" t="n">
        <v>45392.3689711574</v>
      </c>
      <c r="B9838" t="n">
        <v>0.8331827906499999</v>
      </c>
      <c r="C9838" t="n">
        <v>0.4145101796002342</v>
      </c>
      <c r="D9838" t="n">
        <v>-0.007178467799999999</v>
      </c>
      <c r="E9838" t="n">
        <v>-0.09963848999347347</v>
      </c>
      <c r="F9838" t="n">
        <v>9.526532849399999</v>
      </c>
      <c r="G9838" t="n">
        <v>9.375471395674618</v>
      </c>
    </row>
    <row r="9839">
      <c r="A9839" s="3" t="n">
        <v>45392.36897229167</v>
      </c>
      <c r="B9839" t="n">
        <v>-0.5410917204</v>
      </c>
      <c r="C9839" t="n">
        <v>0.2823653193976697</v>
      </c>
      <c r="D9839" t="n">
        <v>-0.4788391062</v>
      </c>
      <c r="E9839" t="n">
        <v>-0.07222645729580439</v>
      </c>
      <c r="F9839" t="n">
        <v>9.593561302149999</v>
      </c>
      <c r="G9839" t="n">
        <v>9.383837405356902</v>
      </c>
    </row>
    <row r="9840">
      <c r="A9840" s="3" t="n">
        <v>45392.3689728588</v>
      </c>
      <c r="B9840" t="n">
        <v>0.08379782425</v>
      </c>
      <c r="C9840" t="n">
        <v>0.4461464096409103</v>
      </c>
      <c r="D9840" t="n">
        <v>-0.02393803265</v>
      </c>
      <c r="E9840" t="n">
        <v>-0.08300412566107249</v>
      </c>
      <c r="F9840" t="n">
        <v>9.239227424349998</v>
      </c>
      <c r="G9840" t="n">
        <v>9.428149290576016</v>
      </c>
    </row>
    <row r="9841">
      <c r="A9841" s="3" t="n">
        <v>45392.36897341436</v>
      </c>
      <c r="B9841" t="n">
        <v>0.9528925672</v>
      </c>
      <c r="C9841" t="n">
        <v>0.4590656080573439</v>
      </c>
      <c r="D9841" t="n">
        <v>-0.01436674225</v>
      </c>
      <c r="E9841" t="n">
        <v>-0.01780784773041961</v>
      </c>
      <c r="F9841" t="n">
        <v>9.3589372009</v>
      </c>
      <c r="G9841" t="n">
        <v>9.401683428158417</v>
      </c>
    </row>
    <row r="9842">
      <c r="A9842" s="3" t="n">
        <v>45392.36897398148</v>
      </c>
      <c r="B9842" t="n">
        <v>0.5530558334</v>
      </c>
      <c r="C9842" t="n">
        <v>0.5266323293097916</v>
      </c>
      <c r="D9842" t="n">
        <v>-0.21787434305</v>
      </c>
      <c r="E9842" t="n">
        <v>-0.02174861231503503</v>
      </c>
      <c r="F9842" t="n">
        <v>9.524130220149999</v>
      </c>
      <c r="G9842" t="n">
        <v>9.386217083845597</v>
      </c>
    </row>
    <row r="9843">
      <c r="A9843" s="3" t="n">
        <v>45392.36897454861</v>
      </c>
      <c r="B9843" t="n">
        <v>0.5865749630999999</v>
      </c>
      <c r="C9843" t="n">
        <v>0.6475863845842675</v>
      </c>
      <c r="D9843" t="n">
        <v>0.3447625874</v>
      </c>
      <c r="E9843" t="n">
        <v>0.004457865353030332</v>
      </c>
      <c r="F9843" t="n">
        <v>9.28471066705</v>
      </c>
      <c r="G9843" t="n">
        <v>9.341909999084525</v>
      </c>
    </row>
    <row r="9844">
      <c r="A9844" s="3" t="n">
        <v>45392.36897511574</v>
      </c>
      <c r="B9844" t="n">
        <v>1.18033820065</v>
      </c>
      <c r="C9844" t="n">
        <v>0.6946161748501185</v>
      </c>
      <c r="D9844" t="n">
        <v>0.0335191297</v>
      </c>
      <c r="E9844" t="n">
        <v>-0.03382164999393947</v>
      </c>
      <c r="F9844" t="n">
        <v>9.31822979675</v>
      </c>
      <c r="G9844" t="n">
        <v>9.335944858484291</v>
      </c>
    </row>
    <row r="9845">
      <c r="A9845" s="3" t="n">
        <v>45392.3689756713</v>
      </c>
      <c r="B9845" t="n">
        <v>0.04069759749999999</v>
      </c>
      <c r="C9845" t="n">
        <v>0.6378251103424259</v>
      </c>
      <c r="D9845" t="n">
        <v>-0.02154521005</v>
      </c>
      <c r="E9845" t="n">
        <v>-0.1774122194466205</v>
      </c>
      <c r="F9845" t="n">
        <v>9.299077409300001</v>
      </c>
      <c r="G9845" t="n">
        <v>9.39566557395702</v>
      </c>
    </row>
    <row r="9846">
      <c r="A9846" s="3" t="n">
        <v>45392.36897736111</v>
      </c>
      <c r="B9846" t="n">
        <v>1.07499516635</v>
      </c>
      <c r="C9846" t="n">
        <v>0.5296845976888126</v>
      </c>
      <c r="D9846" t="n">
        <v>-0.52433215555</v>
      </c>
      <c r="E9846" t="n">
        <v>-0.2634395592858982</v>
      </c>
      <c r="F9846" t="n">
        <v>9.370901313899999</v>
      </c>
      <c r="G9846" t="n">
        <v>9.320319550432311</v>
      </c>
    </row>
    <row r="9847">
      <c r="A9847" s="3" t="n">
        <v>45392.36897739583</v>
      </c>
      <c r="B9847" t="n">
        <v>0.09336911464999999</v>
      </c>
      <c r="C9847" t="n">
        <v>0.5295465502311203</v>
      </c>
      <c r="D9847" t="n">
        <v>-0.34955803925</v>
      </c>
      <c r="E9847" t="n">
        <v>-0.3326200573761082</v>
      </c>
      <c r="F9847" t="n">
        <v>9.406823072849999</v>
      </c>
      <c r="G9847" t="n">
        <v>9.303321677129512</v>
      </c>
    </row>
    <row r="9848">
      <c r="A9848" s="3" t="n">
        <v>45392.36897743055</v>
      </c>
      <c r="B9848" t="n">
        <v>0.15322890625</v>
      </c>
      <c r="C9848" t="n">
        <v>0.5747192718737778</v>
      </c>
      <c r="D9848" t="n">
        <v>-0.5698153982499999</v>
      </c>
      <c r="E9848" t="n">
        <v>-0.4001375625039639</v>
      </c>
      <c r="F9848" t="n">
        <v>9.3254180712</v>
      </c>
      <c r="G9848" t="n">
        <v>9.305638263883941</v>
      </c>
    </row>
    <row r="9849">
      <c r="A9849" s="3" t="n">
        <v>45392.36897792824</v>
      </c>
      <c r="B9849" t="n">
        <v>1.10372865085</v>
      </c>
      <c r="C9849" t="n">
        <v>0.4990324158280899</v>
      </c>
      <c r="D9849" t="n">
        <v>-0.29687671545</v>
      </c>
      <c r="E9849" t="n">
        <v>-0.3042635688476699</v>
      </c>
      <c r="F9849" t="n">
        <v>9.344570458649999</v>
      </c>
      <c r="G9849" t="n">
        <v>9.307005114303754</v>
      </c>
    </row>
    <row r="9850">
      <c r="A9850" s="3" t="n">
        <v>45392.36897849537</v>
      </c>
      <c r="B9850" t="n">
        <v>0.35912932965</v>
      </c>
      <c r="C9850" t="n">
        <v>0.4443124746536142</v>
      </c>
      <c r="D9850" t="n">
        <v>-0.1101286795</v>
      </c>
      <c r="E9850" t="n">
        <v>-0.2128702770090916</v>
      </c>
      <c r="F9850" t="n">
        <v>8.932769611849999</v>
      </c>
      <c r="G9850" t="n">
        <v>9.271326258530678</v>
      </c>
    </row>
    <row r="9851">
      <c r="A9851" s="3" t="n">
        <v>45392.3689790625</v>
      </c>
      <c r="B9851" t="n">
        <v>0.55545846265</v>
      </c>
      <c r="C9851" t="n">
        <v>0.3497662876917259</v>
      </c>
      <c r="D9851" t="n">
        <v>-0.0598597916</v>
      </c>
      <c r="E9851" t="n">
        <v>-0.02438548105815855</v>
      </c>
      <c r="F9851" t="n">
        <v>9.5049778327</v>
      </c>
      <c r="G9851" t="n">
        <v>9.263669893702939</v>
      </c>
    </row>
    <row r="9852">
      <c r="A9852" s="3" t="n">
        <v>45392.36897962963</v>
      </c>
      <c r="B9852" t="n">
        <v>0.5937632375499999</v>
      </c>
      <c r="C9852" t="n">
        <v>0.3781732953262248</v>
      </c>
      <c r="D9852" t="n">
        <v>0.1316836962</v>
      </c>
      <c r="E9852" t="n">
        <v>0.07425099332669019</v>
      </c>
      <c r="F9852" t="n">
        <v>9.229646327299999</v>
      </c>
      <c r="G9852" t="n">
        <v>9.240379648576715</v>
      </c>
    </row>
    <row r="9853">
      <c r="A9853" s="3" t="n">
        <v>45392.36898018519</v>
      </c>
      <c r="B9853" t="n">
        <v>-0.3423697648</v>
      </c>
      <c r="C9853" t="n">
        <v>0.334468210862938</v>
      </c>
      <c r="D9853" t="n">
        <v>0.2322410853</v>
      </c>
      <c r="E9853" t="n">
        <v>0.1410583735541962</v>
      </c>
      <c r="F9853" t="n">
        <v>9.332596538999999</v>
      </c>
      <c r="G9853" t="n">
        <v>9.258317245830211</v>
      </c>
    </row>
    <row r="9854">
      <c r="A9854" s="3" t="n">
        <v>45392.36898075231</v>
      </c>
      <c r="B9854" t="n">
        <v>0.0047856452</v>
      </c>
      <c r="C9854" t="n">
        <v>0.3118433549399776</v>
      </c>
      <c r="D9854" t="n">
        <v>0.0598597916</v>
      </c>
      <c r="E9854" t="n">
        <v>0.1753752250841497</v>
      </c>
      <c r="F9854" t="n">
        <v>9.117124825199999</v>
      </c>
      <c r="G9854" t="n">
        <v>9.245314130835341</v>
      </c>
    </row>
    <row r="9855">
      <c r="A9855" s="3" t="n">
        <v>45392.36898131944</v>
      </c>
      <c r="B9855" t="n">
        <v>0.821208871</v>
      </c>
      <c r="C9855" t="n">
        <v>0.2467036766955717</v>
      </c>
      <c r="D9855" t="n">
        <v>0.35434368445</v>
      </c>
      <c r="E9855" t="n">
        <v>0.1685275774212126</v>
      </c>
      <c r="F9855" t="n">
        <v>9.373303943149999</v>
      </c>
      <c r="G9855" t="n">
        <v>9.267196035868674</v>
      </c>
    </row>
    <row r="9856">
      <c r="A9856" s="3" t="n">
        <v>45392.36898188658</v>
      </c>
      <c r="B9856" t="n">
        <v>0.2346339079</v>
      </c>
      <c r="C9856" t="n">
        <v>0.1892476573117721</v>
      </c>
      <c r="D9856" t="n">
        <v>-0.0287334845</v>
      </c>
      <c r="E9856" t="n">
        <v>0.1104979490200469</v>
      </c>
      <c r="F9856" t="n">
        <v>9.14824132565</v>
      </c>
      <c r="G9856" t="n">
        <v>9.277487326396995</v>
      </c>
    </row>
    <row r="9857">
      <c r="A9857" s="3" t="n">
        <v>45392.36898244213</v>
      </c>
      <c r="B9857" t="n">
        <v>0.5123582359</v>
      </c>
      <c r="C9857" t="n">
        <v>0.1367152162890446</v>
      </c>
      <c r="D9857" t="n">
        <v>0.01675956485</v>
      </c>
      <c r="E9857" t="n">
        <v>0.072166657304196</v>
      </c>
      <c r="F9857" t="n">
        <v>9.34217763605</v>
      </c>
      <c r="G9857" t="n">
        <v>9.298638555997695</v>
      </c>
    </row>
    <row r="9858">
      <c r="A9858" s="3" t="n">
        <v>45392.36898299769</v>
      </c>
      <c r="B9858" t="n">
        <v>0.17956956815</v>
      </c>
      <c r="C9858" t="n">
        <v>0.2810872088736605</v>
      </c>
      <c r="D9858" t="n">
        <v>0.2346339079</v>
      </c>
      <c r="E9858" t="n">
        <v>0.05535037847132881</v>
      </c>
      <c r="F9858" t="n">
        <v>9.18176045535</v>
      </c>
      <c r="G9858" t="n">
        <v>9.269254723729629</v>
      </c>
    </row>
    <row r="9859">
      <c r="A9859" s="3" t="n">
        <v>45392.36898413194</v>
      </c>
      <c r="B9859" t="n">
        <v>-0.6631943195500001</v>
      </c>
      <c r="C9859" t="n">
        <v>0.2863220169311197</v>
      </c>
      <c r="D9859" t="n">
        <v>-0.1005573891</v>
      </c>
      <c r="E9859" t="n">
        <v>0.01390587541864803</v>
      </c>
      <c r="F9859" t="n">
        <v>9.457091960749999</v>
      </c>
      <c r="G9859" t="n">
        <v>9.268517739123569</v>
      </c>
    </row>
    <row r="9860">
      <c r="A9860" s="3" t="n">
        <v>45392.36898416666</v>
      </c>
      <c r="B9860" t="n">
        <v>0.5339034459499999</v>
      </c>
      <c r="C9860" t="n">
        <v>0.2877397064875299</v>
      </c>
      <c r="D9860" t="n">
        <v>-0.0646454368</v>
      </c>
      <c r="E9860" t="n">
        <v>0.01766724002843824</v>
      </c>
      <c r="F9860" t="n">
        <v>9.461887412599999</v>
      </c>
      <c r="G9860" t="n">
        <v>9.249866153743964</v>
      </c>
    </row>
    <row r="9861">
      <c r="A9861" s="3" t="n">
        <v>45392.36898469907</v>
      </c>
      <c r="B9861" t="n">
        <v>0.28730542505</v>
      </c>
      <c r="C9861" t="n">
        <v>0.1956044467102569</v>
      </c>
      <c r="D9861" t="n">
        <v>0.2801171506</v>
      </c>
      <c r="E9861" t="n">
        <v>0.2056991013334505</v>
      </c>
      <c r="F9861" t="n">
        <v>8.93516243445</v>
      </c>
      <c r="G9861" t="n">
        <v>9.299196277784874</v>
      </c>
    </row>
    <row r="9862">
      <c r="A9862" s="3" t="n">
        <v>45392.36898527778</v>
      </c>
      <c r="B9862" t="n">
        <v>0.9576782124000001</v>
      </c>
      <c r="C9862" t="n">
        <v>0.1903748277193479</v>
      </c>
      <c r="D9862" t="n">
        <v>0.138862164</v>
      </c>
      <c r="E9862" t="n">
        <v>0.1908647716108396</v>
      </c>
      <c r="F9862" t="n">
        <v>9.193734375</v>
      </c>
      <c r="G9862" t="n">
        <v>9.33089550812252</v>
      </c>
    </row>
    <row r="9863">
      <c r="A9863" s="3" t="n">
        <v>45392.36898638889</v>
      </c>
      <c r="B9863" t="n">
        <v>0.15322890625</v>
      </c>
      <c r="C9863" t="n">
        <v>0.1931309535558281</v>
      </c>
      <c r="D9863" t="n">
        <v>0.138862164</v>
      </c>
      <c r="E9863" t="n">
        <v>0.3038941164530311</v>
      </c>
      <c r="F9863" t="n">
        <v>9.3972419758</v>
      </c>
      <c r="G9863" t="n">
        <v>9.337023407109699</v>
      </c>
    </row>
    <row r="9864">
      <c r="A9864" s="3" t="n">
        <v>45392.36898642361</v>
      </c>
      <c r="B9864" t="n">
        <v>-0.15801455145</v>
      </c>
      <c r="C9864" t="n">
        <v>0.1091442655708628</v>
      </c>
      <c r="D9864" t="n">
        <v>0.7493849664</v>
      </c>
      <c r="E9864" t="n">
        <v>0.5295526079519828</v>
      </c>
      <c r="F9864" t="n">
        <v>9.457091960749999</v>
      </c>
      <c r="G9864" t="n">
        <v>9.267641769827531</v>
      </c>
    </row>
    <row r="9865">
      <c r="A9865" s="3" t="n">
        <v>45392.36898695602</v>
      </c>
      <c r="B9865" t="n">
        <v>-0.7948780157499999</v>
      </c>
      <c r="C9865" t="n">
        <v>0.02171363754930077</v>
      </c>
      <c r="D9865" t="n">
        <v>0.7805112734999999</v>
      </c>
      <c r="E9865" t="n">
        <v>0.5604552594258757</v>
      </c>
      <c r="F9865" t="n">
        <v>9.48103980005</v>
      </c>
      <c r="G9865" t="n">
        <v>9.281956095647576</v>
      </c>
    </row>
    <row r="9866">
      <c r="A9866" s="3" t="n">
        <v>45392.36898752315</v>
      </c>
      <c r="B9866" t="n">
        <v>0.60333452795</v>
      </c>
      <c r="C9866" t="n">
        <v>0.02659622914242429</v>
      </c>
      <c r="D9866" t="n">
        <v>-0.08140500164999999</v>
      </c>
      <c r="E9866" t="n">
        <v>0.5173820752561786</v>
      </c>
      <c r="F9866" t="n">
        <v>9.27992502185</v>
      </c>
      <c r="G9866" t="n">
        <v>9.322172870126364</v>
      </c>
    </row>
    <row r="9867">
      <c r="A9867" s="3" t="n">
        <v>45392.36898809027</v>
      </c>
      <c r="B9867" t="n">
        <v>-0.25139347275</v>
      </c>
      <c r="C9867" t="n">
        <v>-0.1797563974051288</v>
      </c>
      <c r="D9867" t="n">
        <v>1.21146450775</v>
      </c>
      <c r="E9867" t="n">
        <v>0.5985334984249434</v>
      </c>
      <c r="F9867" t="n">
        <v>8.992619596799999</v>
      </c>
      <c r="G9867" t="n">
        <v>9.274869613767391</v>
      </c>
    </row>
    <row r="9868">
      <c r="A9868" s="3" t="n">
        <v>45392.36898865741</v>
      </c>
      <c r="B9868" t="n">
        <v>-0.04788587195</v>
      </c>
      <c r="C9868" t="n">
        <v>-0.06664850792564123</v>
      </c>
      <c r="D9868" t="n">
        <v>0.6919278040499999</v>
      </c>
      <c r="E9868" t="n">
        <v>0.5940307145002348</v>
      </c>
      <c r="F9868" t="n">
        <v>9.119517647799999</v>
      </c>
      <c r="G9868" t="n">
        <v>9.258468140227997</v>
      </c>
    </row>
    <row r="9869">
      <c r="A9869" s="3" t="n">
        <v>45392.36898921296</v>
      </c>
      <c r="B9869" t="n">
        <v>0.6320680124499999</v>
      </c>
      <c r="C9869" t="n">
        <v>-0.0462557049769232</v>
      </c>
      <c r="D9869" t="n">
        <v>-0.12210259915</v>
      </c>
      <c r="E9869" t="n">
        <v>0.5372623035826355</v>
      </c>
      <c r="F9869" t="n">
        <v>9.497799364899999</v>
      </c>
      <c r="G9869" t="n">
        <v>9.287779325564362</v>
      </c>
    </row>
    <row r="9870">
      <c r="A9870" s="3" t="n">
        <v>45392.36898978009</v>
      </c>
      <c r="B9870" t="n">
        <v>-0.56502975305</v>
      </c>
      <c r="C9870" t="n">
        <v>-0.08258033665326361</v>
      </c>
      <c r="D9870" t="n">
        <v>0.5171438811</v>
      </c>
      <c r="E9870" t="n">
        <v>0.5084529032676004</v>
      </c>
      <c r="F9870" t="n">
        <v>9.3254180712</v>
      </c>
      <c r="G9870" t="n">
        <v>9.303884382249326</v>
      </c>
    </row>
    <row r="9871">
      <c r="A9871" s="3" t="n">
        <v>45392.36899034722</v>
      </c>
      <c r="B9871" t="n">
        <v>-0.8906399529999999</v>
      </c>
      <c r="C9871" t="n">
        <v>-0.3360906971031478</v>
      </c>
      <c r="D9871" t="n">
        <v>0.948106922</v>
      </c>
      <c r="E9871" t="n">
        <v>0.4437150462206306</v>
      </c>
      <c r="F9871" t="n">
        <v>9.35174892645</v>
      </c>
      <c r="G9871" t="n">
        <v>9.368148342650258</v>
      </c>
    </row>
    <row r="9872">
      <c r="A9872" s="3" t="n">
        <v>45392.36899146991</v>
      </c>
      <c r="B9872" t="n">
        <v>0.4788391062</v>
      </c>
      <c r="C9872" t="n">
        <v>-0.3079071850794881</v>
      </c>
      <c r="D9872" t="n">
        <v>0.2298482627</v>
      </c>
      <c r="E9872" t="n">
        <v>0.2403752099995344</v>
      </c>
      <c r="F9872" t="n">
        <v>9.464280235199999</v>
      </c>
      <c r="G9872" t="n">
        <v>9.410970348567743</v>
      </c>
    </row>
    <row r="9873">
      <c r="A9873" s="3" t="n">
        <v>45392.3689915162</v>
      </c>
      <c r="B9873" t="n">
        <v>-0.4955986710499999</v>
      </c>
      <c r="C9873" t="n">
        <v>-0.2888484522799542</v>
      </c>
      <c r="D9873" t="n">
        <v>0.22744563345</v>
      </c>
      <c r="E9873" t="n">
        <v>0.2204223347413759</v>
      </c>
      <c r="F9873" t="n">
        <v>9.370901313899999</v>
      </c>
      <c r="G9873" t="n">
        <v>9.333846829726715</v>
      </c>
    </row>
    <row r="9874">
      <c r="A9874" s="3" t="n">
        <v>45392.36899203704</v>
      </c>
      <c r="B9874" t="n">
        <v>-0.34715541</v>
      </c>
      <c r="C9874" t="n">
        <v>-0.1562022642425412</v>
      </c>
      <c r="D9874" t="n">
        <v>-0.0598597916</v>
      </c>
      <c r="E9874" t="n">
        <v>0.158815039258159</v>
      </c>
      <c r="F9874" t="n">
        <v>9.1650008905</v>
      </c>
      <c r="G9874" t="n">
        <v>9.257560990814012</v>
      </c>
    </row>
    <row r="9875">
      <c r="A9875" s="3" t="n">
        <v>45392.36899260417</v>
      </c>
      <c r="B9875" t="n">
        <v>-0.2442051983</v>
      </c>
      <c r="C9875" t="n">
        <v>0.2041944549085088</v>
      </c>
      <c r="D9875" t="n">
        <v>-0.1436478092</v>
      </c>
      <c r="E9875" t="n">
        <v>-0.01453935300559446</v>
      </c>
      <c r="F9875" t="n">
        <v>9.3589372009</v>
      </c>
      <c r="G9875" t="n">
        <v>9.254335083009817</v>
      </c>
    </row>
    <row r="9876">
      <c r="A9876" s="3" t="n">
        <v>45392.36899317129</v>
      </c>
      <c r="B9876" t="n">
        <v>0.6536132225</v>
      </c>
      <c r="C9876" t="n">
        <v>0.4167259795951061</v>
      </c>
      <c r="D9876" t="n">
        <v>0.12210259915</v>
      </c>
      <c r="E9876" t="n">
        <v>-0.05456644081375311</v>
      </c>
      <c r="F9876" t="n">
        <v>9.145848503049999</v>
      </c>
      <c r="G9876" t="n">
        <v>9.189849112854105</v>
      </c>
    </row>
    <row r="9877">
      <c r="A9877" s="3" t="n">
        <v>45392.36899373843</v>
      </c>
      <c r="B9877" t="n">
        <v>0.7469921438</v>
      </c>
      <c r="C9877" t="n">
        <v>0.4395799316632879</v>
      </c>
      <c r="D9877" t="n">
        <v>-0.009581097049999999</v>
      </c>
      <c r="E9877" t="n">
        <v>0.09924889853438258</v>
      </c>
      <c r="F9877" t="n">
        <v>8.997405241999999</v>
      </c>
      <c r="G9877" t="n">
        <v>9.206781631349559</v>
      </c>
    </row>
    <row r="9878">
      <c r="A9878" s="3" t="n">
        <v>45392.36899429398</v>
      </c>
      <c r="B9878" t="n">
        <v>0.8499423555</v>
      </c>
      <c r="C9878" t="n">
        <v>0.5767804514010506</v>
      </c>
      <c r="D9878" t="n">
        <v>-0.06943108200000001</v>
      </c>
      <c r="E9878" t="n">
        <v>0.07632453974825197</v>
      </c>
      <c r="F9878" t="n">
        <v>9.349356103849999</v>
      </c>
      <c r="G9878" t="n">
        <v>9.223284280257019</v>
      </c>
    </row>
    <row r="9879">
      <c r="A9879" s="3" t="n">
        <v>45392.36899542824</v>
      </c>
      <c r="B9879" t="n">
        <v>0.7110801915</v>
      </c>
      <c r="C9879" t="n">
        <v>0.6084235163796055</v>
      </c>
      <c r="D9879" t="n">
        <v>0.2106860686</v>
      </c>
      <c r="E9879" t="n">
        <v>0.04575254839615397</v>
      </c>
      <c r="F9879" t="n">
        <v>9.30865850635</v>
      </c>
      <c r="G9879" t="n">
        <v>9.231901559628811</v>
      </c>
    </row>
    <row r="9880">
      <c r="A9880" s="3" t="n">
        <v>45392.36899598379</v>
      </c>
      <c r="B9880" t="n">
        <v>0.3040649899</v>
      </c>
      <c r="C9880" t="n">
        <v>0.6149698552927756</v>
      </c>
      <c r="D9880" t="n">
        <v>0.34955803925</v>
      </c>
      <c r="E9880" t="n">
        <v>0.02096268589627045</v>
      </c>
      <c r="F9880" t="n">
        <v>9.1219104704</v>
      </c>
      <c r="G9880" t="n">
        <v>9.233106863205851</v>
      </c>
    </row>
    <row r="9881">
      <c r="A9881" s="3" t="n">
        <v>45392.36899653935</v>
      </c>
      <c r="B9881" t="n">
        <v>0.1364693414</v>
      </c>
      <c r="C9881" t="n">
        <v>0.4767141948773906</v>
      </c>
      <c r="D9881" t="n">
        <v>0.07901217904999999</v>
      </c>
      <c r="E9881" t="n">
        <v>-0.1152661525558278</v>
      </c>
      <c r="F9881" t="n">
        <v>9.540889784999999</v>
      </c>
      <c r="G9881" t="n">
        <v>9.28500431792625</v>
      </c>
    </row>
    <row r="9882">
      <c r="A9882" s="3" t="n">
        <v>45392.36899711806</v>
      </c>
      <c r="B9882" t="n">
        <v>0.39025563675</v>
      </c>
      <c r="C9882" t="n">
        <v>0.4691462041962717</v>
      </c>
      <c r="D9882" t="n">
        <v>-0.7541706116</v>
      </c>
      <c r="E9882" t="n">
        <v>-0.1630606329284387</v>
      </c>
      <c r="F9882" t="n">
        <v>9.078810243649999</v>
      </c>
      <c r="G9882" t="n">
        <v>9.28747646238056</v>
      </c>
    </row>
    <row r="9883">
      <c r="A9883" s="3" t="n">
        <v>45392.36899768518</v>
      </c>
      <c r="B9883" t="n">
        <v>0.84036125845</v>
      </c>
      <c r="C9883" t="n">
        <v>0.4996341875326354</v>
      </c>
      <c r="D9883" t="n">
        <v>-0.21787434305</v>
      </c>
      <c r="E9883" t="n">
        <v>-0.1900837370874131</v>
      </c>
      <c r="F9883" t="n">
        <v>9.220075036899999</v>
      </c>
      <c r="G9883" t="n">
        <v>9.291684132432309</v>
      </c>
    </row>
    <row r="9884">
      <c r="A9884" s="3" t="n">
        <v>45392.36899824074</v>
      </c>
      <c r="B9884" t="n">
        <v>0.6655871421499999</v>
      </c>
      <c r="C9884" t="n">
        <v>0.5094503470114233</v>
      </c>
      <c r="D9884" t="n">
        <v>-0.04069759749999999</v>
      </c>
      <c r="E9884" t="n">
        <v>-0.2229548735297209</v>
      </c>
      <c r="F9884" t="n">
        <v>9.385268056149998</v>
      </c>
      <c r="G9884" t="n">
        <v>9.309285263295711</v>
      </c>
    </row>
    <row r="9885">
      <c r="A9885" s="3" t="n">
        <v>45392.36899936343</v>
      </c>
      <c r="B9885" t="n">
        <v>0.29209107025</v>
      </c>
      <c r="C9885" t="n">
        <v>0.5566478561375308</v>
      </c>
      <c r="D9885" t="n">
        <v>-0.4022295564</v>
      </c>
      <c r="E9885" t="n">
        <v>-0.1125603400914922</v>
      </c>
      <c r="F9885" t="n">
        <v>9.366115668699999</v>
      </c>
      <c r="G9885" t="n">
        <v>9.315486037807833</v>
      </c>
    </row>
    <row r="9886">
      <c r="A9886" s="3" t="n">
        <v>45392.36899939815</v>
      </c>
      <c r="B9886" t="n">
        <v>0.7086873688999999</v>
      </c>
      <c r="C9886" t="n">
        <v>0.5252222519082765</v>
      </c>
      <c r="D9886" t="n">
        <v>0.25139347275</v>
      </c>
      <c r="E9886" t="n">
        <v>0.008271143487645717</v>
      </c>
      <c r="F9886" t="n">
        <v>9.265558279599999</v>
      </c>
      <c r="G9886" t="n">
        <v>9.319069739751423</v>
      </c>
    </row>
    <row r="9887">
      <c r="A9887" s="3" t="n">
        <v>45392.36899994213</v>
      </c>
      <c r="B9887" t="n">
        <v>0.3806745397</v>
      </c>
      <c r="C9887" t="n">
        <v>0.3184735647129379</v>
      </c>
      <c r="D9887" t="n">
        <v>0.1675956485</v>
      </c>
      <c r="E9887" t="n">
        <v>0.09923397139580449</v>
      </c>
      <c r="F9887" t="n">
        <v>9.497799364899999</v>
      </c>
      <c r="G9887" t="n">
        <v>9.367048877743382</v>
      </c>
    </row>
    <row r="9888">
      <c r="A9888" s="3" t="n">
        <v>45392.36900049768</v>
      </c>
      <c r="B9888" t="n">
        <v>0.06943108200000001</v>
      </c>
      <c r="C9888" t="n">
        <v>0.208882833684849</v>
      </c>
      <c r="D9888" t="n">
        <v>0.15083608365</v>
      </c>
      <c r="E9888" t="n">
        <v>0.1482898749858979</v>
      </c>
      <c r="F9888" t="n">
        <v>9.21527958505</v>
      </c>
      <c r="G9888" t="n">
        <v>9.375911894848276</v>
      </c>
    </row>
    <row r="9889">
      <c r="A9889" s="3" t="n">
        <v>45392.36900106481</v>
      </c>
      <c r="B9889" t="n">
        <v>0.3375841196</v>
      </c>
      <c r="C9889" t="n">
        <v>0.2027047584814691</v>
      </c>
      <c r="D9889" t="n">
        <v>0.36152215225</v>
      </c>
      <c r="E9889" t="n">
        <v>0.06866067706223793</v>
      </c>
      <c r="F9889" t="n">
        <v>9.339784813450001</v>
      </c>
      <c r="G9889" t="n">
        <v>9.363120891520888</v>
      </c>
    </row>
    <row r="9890">
      <c r="A9890" s="3" t="n">
        <v>45392.36900163195</v>
      </c>
      <c r="B9890" t="n">
        <v>0.01197391965</v>
      </c>
      <c r="C9890" t="n">
        <v>0.2792574342833342</v>
      </c>
      <c r="D9890" t="n">
        <v>-0.2346339079</v>
      </c>
      <c r="E9890" t="n">
        <v>0.2113305415217955</v>
      </c>
      <c r="F9890" t="n">
        <v>9.497799364899999</v>
      </c>
      <c r="G9890" t="n">
        <v>9.368986182593849</v>
      </c>
    </row>
    <row r="9891">
      <c r="A9891" s="3" t="n">
        <v>45392.36900275463</v>
      </c>
      <c r="B9891" t="n">
        <v>-0.12449542175</v>
      </c>
      <c r="C9891" t="n">
        <v>0.1532785795610726</v>
      </c>
      <c r="D9891" t="n">
        <v>0.03591195229999999</v>
      </c>
      <c r="E9891" t="n">
        <v>0.1369471927090913</v>
      </c>
      <c r="F9891" t="n">
        <v>9.30865850635</v>
      </c>
      <c r="G9891" t="n">
        <v>9.39078540545224</v>
      </c>
    </row>
    <row r="9892">
      <c r="A9892" s="3" t="n">
        <v>45392.36900280092</v>
      </c>
      <c r="B9892" t="n">
        <v>0.7852969187</v>
      </c>
      <c r="C9892" t="n">
        <v>0.299218470320164</v>
      </c>
      <c r="D9892" t="n">
        <v>0.46447236395</v>
      </c>
      <c r="E9892" t="n">
        <v>0.1940457151247092</v>
      </c>
      <c r="F9892" t="n">
        <v>9.464280235199999</v>
      </c>
      <c r="G9892" t="n">
        <v>9.376353376972869</v>
      </c>
    </row>
    <row r="9893">
      <c r="A9893" s="3" t="n">
        <v>45392.36900332176</v>
      </c>
      <c r="B9893" t="n">
        <v>0.4668651865499999</v>
      </c>
      <c r="C9893" t="n">
        <v>0.3740350490414929</v>
      </c>
      <c r="D9893" t="n">
        <v>-0.25139347275</v>
      </c>
      <c r="E9893" t="n">
        <v>0.1624359104625879</v>
      </c>
      <c r="F9893" t="n">
        <v>9.287103489649999</v>
      </c>
      <c r="G9893" t="n">
        <v>9.391400229830795</v>
      </c>
    </row>
    <row r="9894">
      <c r="A9894" s="3" t="n">
        <v>45392.36900388889</v>
      </c>
      <c r="B9894" t="n">
        <v>0.4501056217</v>
      </c>
      <c r="C9894" t="n">
        <v>0.4885770410720293</v>
      </c>
      <c r="D9894" t="n">
        <v>1.0223236492</v>
      </c>
      <c r="E9894" t="n">
        <v>0.2187756404770403</v>
      </c>
      <c r="F9894" t="n">
        <v>9.392456330599998</v>
      </c>
      <c r="G9894" t="n">
        <v>9.38878263149781</v>
      </c>
    </row>
    <row r="9895">
      <c r="A9895" s="3" t="n">
        <v>45392.36900445602</v>
      </c>
      <c r="B9895" t="n">
        <v>-0.1292908736</v>
      </c>
      <c r="C9895" t="n">
        <v>0.6120050238280903</v>
      </c>
      <c r="D9895" t="n">
        <v>-0.3734960719</v>
      </c>
      <c r="E9895" t="n">
        <v>0.2098241349289051</v>
      </c>
      <c r="F9895" t="n">
        <v>9.406823072849999</v>
      </c>
      <c r="G9895" t="n">
        <v>9.325897454083824</v>
      </c>
    </row>
    <row r="9896">
      <c r="A9896" s="3" t="n">
        <v>45392.36900501158</v>
      </c>
      <c r="B9896" t="n">
        <v>1.2569575571</v>
      </c>
      <c r="C9896" t="n">
        <v>0.5705287691743606</v>
      </c>
      <c r="D9896" t="n">
        <v>0.335191297</v>
      </c>
      <c r="E9896" t="n">
        <v>0.0660664180990678</v>
      </c>
      <c r="F9896" t="n">
        <v>9.2559869892</v>
      </c>
      <c r="G9896" t="n">
        <v>9.295190684157367</v>
      </c>
    </row>
    <row r="9897">
      <c r="A9897" s="3" t="n">
        <v>45392.3690055787</v>
      </c>
      <c r="B9897" t="n">
        <v>0.265760215</v>
      </c>
      <c r="C9897" t="n">
        <v>0.330077231891959</v>
      </c>
      <c r="D9897" t="n">
        <v>-0.21787434305</v>
      </c>
      <c r="E9897" t="n">
        <v>-0.05508882208601421</v>
      </c>
      <c r="F9897" t="n">
        <v>9.2918989415</v>
      </c>
      <c r="G9897" t="n">
        <v>9.244996363372287</v>
      </c>
    </row>
    <row r="9898">
      <c r="A9898" s="3" t="n">
        <v>45392.36900670139</v>
      </c>
      <c r="B9898" t="n">
        <v>0.7254469337499999</v>
      </c>
      <c r="C9898" t="n">
        <v>0.2831418506342665</v>
      </c>
      <c r="D9898" t="n">
        <v>0.2729386828</v>
      </c>
      <c r="E9898" t="n">
        <v>-0.1269370032881123</v>
      </c>
      <c r="F9898" t="n">
        <v>9.27992502185</v>
      </c>
      <c r="G9898" t="n">
        <v>9.192607936090818</v>
      </c>
    </row>
    <row r="9899">
      <c r="A9899" s="3" t="n">
        <v>45392.36900673611</v>
      </c>
      <c r="B9899" t="n">
        <v>0.01197391965</v>
      </c>
      <c r="C9899" t="n">
        <v>0.1371175175322847</v>
      </c>
      <c r="D9899" t="n">
        <v>-0.5793964953</v>
      </c>
      <c r="E9899" t="n">
        <v>-0.1248107204060611</v>
      </c>
      <c r="F9899" t="n">
        <v>8.925581337399999</v>
      </c>
      <c r="G9899" t="n">
        <v>9.128465358700375</v>
      </c>
    </row>
    <row r="9900">
      <c r="A9900" s="3" t="n">
        <v>45392.36900782408</v>
      </c>
      <c r="B9900" t="n">
        <v>-0.41898912125</v>
      </c>
      <c r="C9900" t="n">
        <v>0.08049380613566454</v>
      </c>
      <c r="D9900" t="n">
        <v>-0.15562172885</v>
      </c>
      <c r="E9900" t="n">
        <v>0.05285203723170177</v>
      </c>
      <c r="F9900" t="n">
        <v>9.21527958505</v>
      </c>
      <c r="G9900" t="n">
        <v>9.145748927834639</v>
      </c>
    </row>
    <row r="9901">
      <c r="A9901" s="3" t="n">
        <v>45392.3690078588</v>
      </c>
      <c r="B9901" t="n">
        <v>-0.31843173215</v>
      </c>
      <c r="C9901" t="n">
        <v>-0.06006781144848504</v>
      </c>
      <c r="D9901" t="n">
        <v>0.1699884711</v>
      </c>
      <c r="E9901" t="n">
        <v>0.1505740472188816</v>
      </c>
      <c r="F9901" t="n">
        <v>9.1554296001</v>
      </c>
      <c r="G9901" t="n">
        <v>9.153585195542332</v>
      </c>
    </row>
    <row r="9902">
      <c r="A9902" s="3" t="n">
        <v>45392.3690083912</v>
      </c>
      <c r="B9902" t="n">
        <v>0.4141936694</v>
      </c>
      <c r="C9902" t="n">
        <v>0.02659218304207465</v>
      </c>
      <c r="D9902" t="n">
        <v>0.28491260245</v>
      </c>
      <c r="E9902" t="n">
        <v>0.3348724094300709</v>
      </c>
      <c r="F9902" t="n">
        <v>9.078810243649999</v>
      </c>
      <c r="G9902" t="n">
        <v>9.202312222037904</v>
      </c>
    </row>
    <row r="9903">
      <c r="A9903" s="3" t="n">
        <v>45392.36900896991</v>
      </c>
      <c r="B9903" t="n">
        <v>-0.12449542175</v>
      </c>
      <c r="C9903" t="n">
        <v>-0.002126648631235462</v>
      </c>
      <c r="D9903" t="n">
        <v>1.00077843915</v>
      </c>
      <c r="E9903" t="n">
        <v>0.3406478405003506</v>
      </c>
      <c r="F9903" t="n">
        <v>9.3254180712</v>
      </c>
      <c r="G9903" t="n">
        <v>9.269601271081608</v>
      </c>
    </row>
    <row r="9904">
      <c r="A9904" s="3" t="n">
        <v>45392.36901008102</v>
      </c>
      <c r="B9904" t="n">
        <v>0.5386988978</v>
      </c>
      <c r="C9904" t="n">
        <v>0.1019188218600236</v>
      </c>
      <c r="D9904" t="n">
        <v>0.1292908736</v>
      </c>
      <c r="E9904" t="n">
        <v>0.3247973223882294</v>
      </c>
      <c r="F9904" t="n">
        <v>9.497799364899999</v>
      </c>
      <c r="G9904" t="n">
        <v>9.362171680950723</v>
      </c>
    </row>
    <row r="9905">
      <c r="A9905" s="3" t="n">
        <v>45392.36901011574</v>
      </c>
      <c r="B9905" t="n">
        <v>0.22505281085</v>
      </c>
      <c r="C9905" t="n">
        <v>0.3252220943469706</v>
      </c>
      <c r="D9905" t="n">
        <v>0.5458773656</v>
      </c>
      <c r="E9905" t="n">
        <v>0.3224353598756419</v>
      </c>
      <c r="F9905" t="n">
        <v>9.208101117249999</v>
      </c>
      <c r="G9905" t="n">
        <v>9.356182675216225</v>
      </c>
    </row>
    <row r="9906">
      <c r="A9906" s="3" t="n">
        <v>45392.36901065972</v>
      </c>
      <c r="B9906" t="n">
        <v>0.11253130875</v>
      </c>
      <c r="C9906" t="n">
        <v>0.4200078241651527</v>
      </c>
      <c r="D9906" t="n">
        <v>-0.0263406619</v>
      </c>
      <c r="E9906" t="n">
        <v>0.172174256802448</v>
      </c>
      <c r="F9906" t="n">
        <v>9.540889784999999</v>
      </c>
      <c r="G9906" t="n">
        <v>9.384019479872634</v>
      </c>
    </row>
    <row r="9907">
      <c r="A9907" s="3" t="n">
        <v>45392.36901122685</v>
      </c>
      <c r="B9907" t="n">
        <v>0.1364693414</v>
      </c>
      <c r="C9907" t="n">
        <v>0.4763797172484862</v>
      </c>
      <c r="D9907" t="n">
        <v>-0.3663176041</v>
      </c>
      <c r="E9907" t="n">
        <v>0.2350744070736604</v>
      </c>
      <c r="F9907" t="n">
        <v>9.349356103849999</v>
      </c>
      <c r="G9907" t="n">
        <v>9.38816081216611</v>
      </c>
    </row>
    <row r="9908">
      <c r="A9908" s="3" t="n">
        <v>45392.36901178241</v>
      </c>
      <c r="B9908" t="n">
        <v>0.69910627185</v>
      </c>
      <c r="C9908" t="n">
        <v>0.5168564251005842</v>
      </c>
      <c r="D9908" t="n">
        <v>0.02154521005</v>
      </c>
      <c r="E9908" t="n">
        <v>0.0153653975379953</v>
      </c>
      <c r="F9908" t="n">
        <v>9.34696328125</v>
      </c>
      <c r="G9908" t="n">
        <v>9.340919115966692</v>
      </c>
    </row>
    <row r="9909">
      <c r="A9909" s="3" t="n">
        <v>45392.36901234954</v>
      </c>
      <c r="B9909" t="n">
        <v>1.1970977655</v>
      </c>
      <c r="C9909" t="n">
        <v>0.3766862734400943</v>
      </c>
      <c r="D9909" t="n">
        <v>0.8595136459</v>
      </c>
      <c r="E9909" t="n">
        <v>0.1490949117995342</v>
      </c>
      <c r="F9909" t="n">
        <v>9.179367632749999</v>
      </c>
      <c r="G9909" t="n">
        <v>9.301585328596412</v>
      </c>
    </row>
    <row r="9910">
      <c r="A9910" s="3" t="n">
        <v>45392.36901291666</v>
      </c>
      <c r="B9910" t="n">
        <v>0.22265998825</v>
      </c>
      <c r="C9910" t="n">
        <v>0.4356315092051294</v>
      </c>
      <c r="D9910" t="n">
        <v>-0.24900065015</v>
      </c>
      <c r="E9910" t="n">
        <v>0.09521356492634059</v>
      </c>
      <c r="F9910" t="n">
        <v>9.37569676575</v>
      </c>
      <c r="G9910" t="n">
        <v>9.283364870067624</v>
      </c>
    </row>
    <row r="9911">
      <c r="A9911" s="3" t="n">
        <v>45392.36901403935</v>
      </c>
      <c r="B9911" t="n">
        <v>0.277724328</v>
      </c>
      <c r="C9911" t="n">
        <v>0.4207179719248263</v>
      </c>
      <c r="D9911" t="n">
        <v>0.7038919170499999</v>
      </c>
      <c r="E9911" t="n">
        <v>0.1472068916516321</v>
      </c>
      <c r="F9911" t="n">
        <v>9.2559869892</v>
      </c>
      <c r="G9911" t="n">
        <v>9.207844932805855</v>
      </c>
    </row>
    <row r="9912">
      <c r="A9912" s="3" t="n">
        <v>45392.3690140625</v>
      </c>
      <c r="B9912" t="n">
        <v>-0.1652028259</v>
      </c>
      <c r="C9912" t="n">
        <v>0.3319705325437072</v>
      </c>
      <c r="D9912" t="n">
        <v>-1.029502117</v>
      </c>
      <c r="E9912" t="n">
        <v>0.07050368720116565</v>
      </c>
      <c r="F9912" t="n">
        <v>9.186555907200001</v>
      </c>
      <c r="G9912" t="n">
        <v>9.265500194057719</v>
      </c>
    </row>
    <row r="9913">
      <c r="A9913" s="3" t="n">
        <v>45392.36901461805</v>
      </c>
      <c r="B9913" t="n">
        <v>0.15562172885</v>
      </c>
      <c r="C9913" t="n">
        <v>0.2379836218030309</v>
      </c>
      <c r="D9913" t="n">
        <v>0.7948780157499999</v>
      </c>
      <c r="E9913" t="n">
        <v>-0.2027801256727279</v>
      </c>
      <c r="F9913" t="n">
        <v>9.1985200202</v>
      </c>
      <c r="G9913" t="n">
        <v>9.22258288761844</v>
      </c>
    </row>
    <row r="9914">
      <c r="A9914" s="3" t="n">
        <v>45392.36901517361</v>
      </c>
      <c r="B9914" t="n">
        <v>0.9073995178499999</v>
      </c>
      <c r="C9914" t="n">
        <v>0.2612625744231941</v>
      </c>
      <c r="D9914" t="n">
        <v>-0.6200940927999999</v>
      </c>
      <c r="E9914" t="n">
        <v>-0.3276631044019823</v>
      </c>
      <c r="F9914" t="n">
        <v>9.1889487298</v>
      </c>
      <c r="G9914" t="n">
        <v>9.196954910863079</v>
      </c>
    </row>
    <row r="9915">
      <c r="A9915" s="3" t="n">
        <v>45392.3690162963</v>
      </c>
      <c r="B9915" t="n">
        <v>0.2106860686</v>
      </c>
      <c r="C9915" t="n">
        <v>0.4884829063757589</v>
      </c>
      <c r="D9915" t="n">
        <v>-0.21787434305</v>
      </c>
      <c r="E9915" t="n">
        <v>-0.2947982999924251</v>
      </c>
      <c r="F9915" t="n">
        <v>9.234431972499999</v>
      </c>
      <c r="G9915" t="n">
        <v>9.178609548987904</v>
      </c>
    </row>
    <row r="9916">
      <c r="A9916" s="3" t="n">
        <v>45392.36901631945</v>
      </c>
      <c r="B9916" t="n">
        <v>0.3375841196</v>
      </c>
      <c r="C9916" t="n">
        <v>0.4922569579103743</v>
      </c>
      <c r="D9916" t="n">
        <v>-0.6775610618</v>
      </c>
      <c r="E9916" t="n">
        <v>-0.3377272189682993</v>
      </c>
      <c r="F9916" t="n">
        <v>9.45230631555</v>
      </c>
      <c r="G9916" t="n">
        <v>9.201670469375665</v>
      </c>
    </row>
    <row r="9917">
      <c r="A9917" s="3" t="n">
        <v>45392.36901686343</v>
      </c>
      <c r="B9917" t="n">
        <v>0.6560158517499999</v>
      </c>
      <c r="C9917" t="n">
        <v>0.4572703053276236</v>
      </c>
      <c r="D9917" t="n">
        <v>-0.56742257565</v>
      </c>
      <c r="E9917" t="n">
        <v>-0.2116233923216789</v>
      </c>
      <c r="F9917" t="n">
        <v>8.796300270449999</v>
      </c>
      <c r="G9917" t="n">
        <v>9.222140971166692</v>
      </c>
    </row>
    <row r="9918">
      <c r="A9918" s="3" t="n">
        <v>45392.36901799768</v>
      </c>
      <c r="B9918" t="n">
        <v>0.6655871421499999</v>
      </c>
      <c r="C9918" t="n">
        <v>0.443586371085782</v>
      </c>
      <c r="D9918" t="n">
        <v>0.3830673623</v>
      </c>
      <c r="E9918" t="n">
        <v>-0.316884933131586</v>
      </c>
      <c r="F9918" t="n">
        <v>9.31344415155</v>
      </c>
      <c r="G9918" t="n">
        <v>9.257575163594897</v>
      </c>
    </row>
    <row r="9919">
      <c r="A9919" s="3" t="n">
        <v>45392.3690191088</v>
      </c>
      <c r="B9919" t="n">
        <v>0.4812319287999999</v>
      </c>
      <c r="C9919" t="n">
        <v>0.3705825138990685</v>
      </c>
      <c r="D9919" t="n">
        <v>-0.21308869785</v>
      </c>
      <c r="E9919" t="n">
        <v>-0.1369353744385784</v>
      </c>
      <c r="F9919" t="n">
        <v>9.411608718049999</v>
      </c>
      <c r="G9919" t="n">
        <v>9.293460621938371</v>
      </c>
    </row>
    <row r="9920">
      <c r="A9920" s="3" t="n">
        <v>45392.36901916667</v>
      </c>
      <c r="B9920" t="n">
        <v>-0.26096476315</v>
      </c>
      <c r="C9920" t="n">
        <v>0.4208549678536142</v>
      </c>
      <c r="D9920" t="n">
        <v>-0.03591195229999999</v>
      </c>
      <c r="E9920" t="n">
        <v>-0.04879583306083929</v>
      </c>
      <c r="F9920" t="n">
        <v>9.339784813450001</v>
      </c>
      <c r="G9920" t="n">
        <v>9.345391359834524</v>
      </c>
    </row>
    <row r="9921">
      <c r="A9921" s="3" t="n">
        <v>45392.3690196875</v>
      </c>
      <c r="B9921" t="n">
        <v>0.39982692715</v>
      </c>
      <c r="C9921" t="n">
        <v>0.3448645399850825</v>
      </c>
      <c r="D9921" t="n">
        <v>-0.196329133</v>
      </c>
      <c r="E9921" t="n">
        <v>0.04347802279790227</v>
      </c>
      <c r="F9921" t="n">
        <v>9.370901313899999</v>
      </c>
      <c r="G9921" t="n">
        <v>9.388848489210282</v>
      </c>
    </row>
    <row r="9922">
      <c r="A9922" s="3" t="n">
        <v>45392.36902024306</v>
      </c>
      <c r="B9922" t="n">
        <v>0.9337401797499999</v>
      </c>
      <c r="C9922" t="n">
        <v>0.3598317966768074</v>
      </c>
      <c r="D9922" t="n">
        <v>-0.01675956485</v>
      </c>
      <c r="E9922" t="n">
        <v>0.0112542166928905</v>
      </c>
      <c r="F9922" t="n">
        <v>9.476254154849999</v>
      </c>
      <c r="G9922" t="n">
        <v>9.468893703971588</v>
      </c>
    </row>
    <row r="9923">
      <c r="A9923" s="3" t="n">
        <v>45392.36902081018</v>
      </c>
      <c r="B9923" t="n">
        <v>0.2106860686</v>
      </c>
      <c r="C9923" t="n">
        <v>0.4686312750636376</v>
      </c>
      <c r="D9923" t="n">
        <v>0.0742167272</v>
      </c>
      <c r="E9923" t="n">
        <v>-0.06353351356153863</v>
      </c>
      <c r="F9923" t="n">
        <v>9.416394363249999</v>
      </c>
      <c r="G9923" t="n">
        <v>9.416561167737321</v>
      </c>
    </row>
    <row r="9924">
      <c r="A9924" s="3" t="n">
        <v>45392.36902137732</v>
      </c>
      <c r="B9924" t="n">
        <v>0.4932058484499999</v>
      </c>
      <c r="C9924" t="n">
        <v>0.6886292264547804</v>
      </c>
      <c r="D9924" t="n">
        <v>0.18674803595</v>
      </c>
      <c r="E9924" t="n">
        <v>-0.07601799621328692</v>
      </c>
      <c r="F9924" t="n">
        <v>9.473851525600001</v>
      </c>
      <c r="G9924" t="n">
        <v>9.382902527582893</v>
      </c>
    </row>
    <row r="9925">
      <c r="A9925" s="3" t="n">
        <v>45392.36902194445</v>
      </c>
      <c r="B9925" t="n">
        <v>0.5171438811</v>
      </c>
      <c r="C9925" t="n">
        <v>0.7744010904889299</v>
      </c>
      <c r="D9925" t="n">
        <v>-0.2681530376</v>
      </c>
      <c r="E9925" t="n">
        <v>-0.1255818339828675</v>
      </c>
      <c r="F9925" t="n">
        <v>9.320622619349999</v>
      </c>
      <c r="G9925" t="n">
        <v>9.342966008416459</v>
      </c>
    </row>
    <row r="9926">
      <c r="A9926" s="3" t="n">
        <v>45392.36902251157</v>
      </c>
      <c r="B9926" t="n">
        <v>1.14681907095</v>
      </c>
      <c r="C9926" t="n">
        <v>0.7472625467437084</v>
      </c>
      <c r="D9926" t="n">
        <v>-0.22744563345</v>
      </c>
      <c r="E9926" t="n">
        <v>-0.09770511694673686</v>
      </c>
      <c r="F9926" t="n">
        <v>9.31344415155</v>
      </c>
      <c r="G9926" t="n">
        <v>9.318729067245712</v>
      </c>
    </row>
    <row r="9927">
      <c r="A9927" s="3" t="n">
        <v>45392.36902306713</v>
      </c>
      <c r="B9927" t="n">
        <v>0.9073995178499999</v>
      </c>
      <c r="C9927" t="n">
        <v>0.6311515821504678</v>
      </c>
      <c r="D9927" t="n">
        <v>-0.15322890625</v>
      </c>
      <c r="E9927" t="n">
        <v>-0.1218039192224945</v>
      </c>
      <c r="F9927" t="n">
        <v>9.241620246949999</v>
      </c>
      <c r="G9927" t="n">
        <v>9.318550947393032</v>
      </c>
    </row>
    <row r="9928">
      <c r="A9928" s="3" t="n">
        <v>45392.36902363426</v>
      </c>
      <c r="B9928" t="n">
        <v>0.7876897413</v>
      </c>
      <c r="C9928" t="n">
        <v>0.6293502216998852</v>
      </c>
      <c r="D9928" t="n">
        <v>-0.34955803925</v>
      </c>
      <c r="E9928" t="n">
        <v>-0.12526427225373</v>
      </c>
      <c r="F9928" t="n">
        <v>9.2559869892</v>
      </c>
      <c r="G9928" t="n">
        <v>9.349760691025667</v>
      </c>
    </row>
    <row r="9929">
      <c r="A9929" s="3" t="n">
        <v>45392.36902420139</v>
      </c>
      <c r="B9929" t="n">
        <v>-0.05267151714999999</v>
      </c>
      <c r="C9929" t="n">
        <v>0.4985895392847334</v>
      </c>
      <c r="D9929" t="n">
        <v>0.1364693414</v>
      </c>
      <c r="E9929" t="n">
        <v>-0.1207496929178325</v>
      </c>
      <c r="F9929" t="n">
        <v>9.327810893799999</v>
      </c>
      <c r="G9929" t="n">
        <v>9.36830623200119</v>
      </c>
    </row>
    <row r="9930">
      <c r="A9930" s="3" t="n">
        <v>45392.36902476852</v>
      </c>
      <c r="B9930" t="n">
        <v>0.4716606384</v>
      </c>
      <c r="C9930" t="n">
        <v>0.3058548063919589</v>
      </c>
      <c r="D9930" t="n">
        <v>0.16040737405</v>
      </c>
      <c r="E9930" t="n">
        <v>-0.07321731755431256</v>
      </c>
      <c r="F9930" t="n">
        <v>9.5337113172</v>
      </c>
      <c r="G9930" t="n">
        <v>9.361301700797577</v>
      </c>
    </row>
    <row r="9931">
      <c r="A9931" s="3" t="n">
        <v>45392.36902532407</v>
      </c>
      <c r="B9931" t="n">
        <v>-0.14605043845</v>
      </c>
      <c r="C9931" t="n">
        <v>0.08095085545990695</v>
      </c>
      <c r="D9931" t="n">
        <v>-0.2035076008</v>
      </c>
      <c r="E9931" t="n">
        <v>-0.06289857297785564</v>
      </c>
      <c r="F9931" t="n">
        <v>9.47864697745</v>
      </c>
      <c r="G9931" t="n">
        <v>9.36414672654513</v>
      </c>
    </row>
    <row r="9932">
      <c r="A9932" s="3" t="n">
        <v>45392.36902587963</v>
      </c>
      <c r="B9932" t="n">
        <v>0.38786281415</v>
      </c>
      <c r="C9932" t="n">
        <v>0.04206289348578098</v>
      </c>
      <c r="D9932" t="n">
        <v>-0.11731695395</v>
      </c>
      <c r="E9932" t="n">
        <v>-0.06011794194603745</v>
      </c>
      <c r="F9932" t="n">
        <v>9.35174892645</v>
      </c>
      <c r="G9932" t="n">
        <v>9.338947842160749</v>
      </c>
    </row>
    <row r="9933">
      <c r="A9933" s="3" t="n">
        <v>45392.36902644676</v>
      </c>
      <c r="B9933" t="n">
        <v>0.007178467799999999</v>
      </c>
      <c r="C9933" t="n">
        <v>0.03684468129755253</v>
      </c>
      <c r="D9933" t="n">
        <v>-0.1723812937</v>
      </c>
      <c r="E9933" t="n">
        <v>-0.06504517779895122</v>
      </c>
      <c r="F9933" t="n">
        <v>9.184153277949999</v>
      </c>
      <c r="G9933" t="n">
        <v>9.307906503168091</v>
      </c>
    </row>
    <row r="9934">
      <c r="A9934" s="3" t="n">
        <v>45392.36902702547</v>
      </c>
      <c r="B9934" t="n">
        <v>-0.16040737405</v>
      </c>
      <c r="C9934" t="n">
        <v>0.1185933271653849</v>
      </c>
      <c r="D9934" t="n">
        <v>-0.06703825939999999</v>
      </c>
      <c r="E9934" t="n">
        <v>-0.1087600689122381</v>
      </c>
      <c r="F9934" t="n">
        <v>9.10993655075</v>
      </c>
      <c r="G9934" t="n">
        <v>9.240573747096878</v>
      </c>
    </row>
    <row r="9935">
      <c r="A9935" s="3" t="n">
        <v>45392.36902758101</v>
      </c>
      <c r="B9935" t="n">
        <v>0.15801455145</v>
      </c>
      <c r="C9935" t="n">
        <v>0.1571966448369468</v>
      </c>
      <c r="D9935" t="n">
        <v>0.01436674225</v>
      </c>
      <c r="E9935" t="n">
        <v>-0.01563644054277392</v>
      </c>
      <c r="F9935" t="n">
        <v>9.366115668699999</v>
      </c>
      <c r="G9935" t="n">
        <v>9.210995610574734</v>
      </c>
    </row>
    <row r="9936">
      <c r="A9936" s="3" t="n">
        <v>45392.36902814815</v>
      </c>
      <c r="B9936" t="n">
        <v>0.4788391062</v>
      </c>
      <c r="C9936" t="n">
        <v>0.3416901799565278</v>
      </c>
      <c r="D9936" t="n">
        <v>-0.0383047749</v>
      </c>
      <c r="E9936" t="n">
        <v>-0.01698708370186484</v>
      </c>
      <c r="F9936" t="n">
        <v>9.17697481015</v>
      </c>
      <c r="G9936" t="n">
        <v>9.252120768871004</v>
      </c>
    </row>
    <row r="9937">
      <c r="A9937" s="3" t="n">
        <v>45392.36902983797</v>
      </c>
      <c r="B9937" t="n">
        <v>0.2681530376</v>
      </c>
      <c r="C9937" t="n">
        <v>0.3815436511988355</v>
      </c>
      <c r="D9937" t="n">
        <v>-0.0311263071</v>
      </c>
      <c r="E9937" t="n">
        <v>-0.134587836159441</v>
      </c>
      <c r="F9937" t="n">
        <v>9.3254180712</v>
      </c>
      <c r="G9937" t="n">
        <v>9.310893851066925</v>
      </c>
    </row>
    <row r="9938">
      <c r="A9938" s="3" t="n">
        <v>45392.36902986111</v>
      </c>
      <c r="B9938" t="n">
        <v>0.56024410785</v>
      </c>
      <c r="C9938" t="n">
        <v>0.5121764585554793</v>
      </c>
      <c r="D9938" t="n">
        <v>0.08140500164999999</v>
      </c>
      <c r="E9938" t="n">
        <v>-0.03770976955536139</v>
      </c>
      <c r="F9938" t="n">
        <v>9.258379811799999</v>
      </c>
      <c r="G9938" t="n">
        <v>9.380036356960632</v>
      </c>
    </row>
    <row r="9939">
      <c r="A9939" s="3" t="n">
        <v>45392.36902989583</v>
      </c>
      <c r="B9939" t="n">
        <v>0.6967134492499999</v>
      </c>
      <c r="C9939" t="n">
        <v>0.5411511317831017</v>
      </c>
      <c r="D9939" t="n">
        <v>0.1005573891</v>
      </c>
      <c r="E9939" t="n">
        <v>-0.01773097182377628</v>
      </c>
      <c r="F9939" t="n">
        <v>9.55525652725</v>
      </c>
      <c r="G9939" t="n">
        <v>9.423265670313313</v>
      </c>
    </row>
    <row r="9940">
      <c r="A9940" s="3" t="n">
        <v>45392.36903041667</v>
      </c>
      <c r="B9940" t="n">
        <v>0.612915625</v>
      </c>
      <c r="C9940" t="n">
        <v>0.5254027491306541</v>
      </c>
      <c r="D9940" t="n">
        <v>-0.6440419320999999</v>
      </c>
      <c r="E9940" t="n">
        <v>-0.02746984392808861</v>
      </c>
      <c r="F9940" t="n">
        <v>9.507370655299999</v>
      </c>
      <c r="G9940" t="n">
        <v>9.409725841250026</v>
      </c>
    </row>
    <row r="9941">
      <c r="A9941" s="3" t="n">
        <v>45392.36903097222</v>
      </c>
      <c r="B9941" t="n">
        <v>0.1292908736</v>
      </c>
      <c r="C9941" t="n">
        <v>0.3649293802122388</v>
      </c>
      <c r="D9941" t="n">
        <v>0.02154521005</v>
      </c>
      <c r="E9941" t="n">
        <v>0.1306365105671332</v>
      </c>
      <c r="F9941" t="n">
        <v>9.392456330599998</v>
      </c>
      <c r="G9941" t="n">
        <v>9.44112892904513</v>
      </c>
    </row>
    <row r="9942">
      <c r="A9942" s="3" t="n">
        <v>45392.36903153935</v>
      </c>
      <c r="B9942" t="n">
        <v>0.3782817171</v>
      </c>
      <c r="C9942" t="n">
        <v>0.2318861028574599</v>
      </c>
      <c r="D9942" t="n">
        <v>1.0582356015</v>
      </c>
      <c r="E9942" t="n">
        <v>0.2117710635547791</v>
      </c>
      <c r="F9942" t="n">
        <v>9.428368282899999</v>
      </c>
      <c r="G9942" t="n">
        <v>9.439459558331379</v>
      </c>
    </row>
    <row r="9943">
      <c r="A9943" s="3" t="n">
        <v>45392.36903210648</v>
      </c>
      <c r="B9943" t="n">
        <v>0.02393803265</v>
      </c>
      <c r="C9943" t="n">
        <v>-0.01999669658228445</v>
      </c>
      <c r="D9943" t="n">
        <v>-0.0311263071</v>
      </c>
      <c r="E9943" t="n">
        <v>0.500743710542076</v>
      </c>
      <c r="F9943" t="n">
        <v>9.354141749049999</v>
      </c>
      <c r="G9943" t="n">
        <v>9.407575944686274</v>
      </c>
    </row>
    <row r="9944">
      <c r="A9944" s="3" t="n">
        <v>45392.36903266203</v>
      </c>
      <c r="B9944" t="n">
        <v>0.0263406619</v>
      </c>
      <c r="C9944" t="n">
        <v>-0.1681305566818186</v>
      </c>
      <c r="D9944" t="n">
        <v>0.4381415087</v>
      </c>
      <c r="E9944" t="n">
        <v>0.6600899776308876</v>
      </c>
      <c r="F9944" t="n">
        <v>9.3014702319</v>
      </c>
      <c r="G9944" t="n">
        <v>9.370050855609582</v>
      </c>
    </row>
    <row r="9945">
      <c r="A9945" s="3" t="n">
        <v>45392.36903322917</v>
      </c>
      <c r="B9945" t="n">
        <v>-0.6943206266499999</v>
      </c>
      <c r="C9945" t="n">
        <v>-0.2175100797219121</v>
      </c>
      <c r="D9945" t="n">
        <v>1.21385733035</v>
      </c>
      <c r="E9945" t="n">
        <v>0.76315332012541</v>
      </c>
      <c r="F9945" t="n">
        <v>9.48343262265</v>
      </c>
      <c r="G9945" t="n">
        <v>9.363202750760166</v>
      </c>
    </row>
    <row r="9946">
      <c r="A9946" s="3" t="n">
        <v>45392.3690337963</v>
      </c>
      <c r="B9946" t="n">
        <v>-0.2035076008</v>
      </c>
      <c r="C9946" t="n">
        <v>-0.2087542499872966</v>
      </c>
      <c r="D9946" t="n">
        <v>0.56502975305</v>
      </c>
      <c r="E9946" t="n">
        <v>0.7493740625024496</v>
      </c>
      <c r="F9946" t="n">
        <v>9.349356103849999</v>
      </c>
      <c r="G9946" t="n">
        <v>9.32655760850189</v>
      </c>
    </row>
    <row r="9947">
      <c r="A9947" s="3" t="n">
        <v>45392.36903490741</v>
      </c>
      <c r="B9947" t="n">
        <v>-0.42138194385</v>
      </c>
      <c r="C9947" t="n">
        <v>-0.3184567402504672</v>
      </c>
      <c r="D9947" t="n">
        <v>1.47483190015</v>
      </c>
      <c r="E9947" t="n">
        <v>0.8154016654693497</v>
      </c>
      <c r="F9947" t="n">
        <v>9.210493939849998</v>
      </c>
      <c r="G9947" t="n">
        <v>9.285376856329629</v>
      </c>
    </row>
    <row r="9948">
      <c r="A9948" s="3" t="n">
        <v>45392.36903494213</v>
      </c>
      <c r="B9948" t="n">
        <v>0.1675956485</v>
      </c>
      <c r="C9948" t="n">
        <v>-0.2065320951003502</v>
      </c>
      <c r="D9948" t="n">
        <v>0.0311263071</v>
      </c>
      <c r="E9948" t="n">
        <v>0.9586358352014014</v>
      </c>
      <c r="F9948" t="n">
        <v>9.38048241095</v>
      </c>
      <c r="G9948" t="n">
        <v>9.270158101355154</v>
      </c>
    </row>
    <row r="9949">
      <c r="A9949" s="3" t="n">
        <v>45392.36903548611</v>
      </c>
      <c r="B9949" t="n">
        <v>-0.01915238745</v>
      </c>
      <c r="C9949" t="n">
        <v>-0.120167397357343</v>
      </c>
      <c r="D9949" t="n">
        <v>0.6631943195500001</v>
      </c>
      <c r="E9949" t="n">
        <v>0.7441295620916104</v>
      </c>
      <c r="F9949" t="n">
        <v>9.184153277949999</v>
      </c>
      <c r="G9949" t="n">
        <v>9.261295701452006</v>
      </c>
    </row>
    <row r="9950">
      <c r="A9950" s="3" t="n">
        <v>45392.36903605324</v>
      </c>
      <c r="B9950" t="n">
        <v>-0.21787434305</v>
      </c>
      <c r="C9950" t="n">
        <v>0.1032641387966204</v>
      </c>
      <c r="D9950" t="n">
        <v>1.1611858132</v>
      </c>
      <c r="E9950" t="n">
        <v>0.6393713835963887</v>
      </c>
      <c r="F9950" t="n">
        <v>9.0931769859</v>
      </c>
      <c r="G9950" t="n">
        <v>9.206490883607483</v>
      </c>
    </row>
    <row r="9951">
      <c r="A9951" s="3" t="n">
        <v>45392.3690366088</v>
      </c>
      <c r="B9951" t="n">
        <v>-0.33039584515</v>
      </c>
      <c r="C9951" t="n">
        <v>-0.008743988604778569</v>
      </c>
      <c r="D9951" t="n">
        <v>0.9457140993999998</v>
      </c>
      <c r="E9951" t="n">
        <v>0.5526996851319362</v>
      </c>
      <c r="F9951" t="n">
        <v>9.294291764099999</v>
      </c>
      <c r="G9951" t="n">
        <v>9.228217619549442</v>
      </c>
    </row>
    <row r="9952">
      <c r="A9952" s="3" t="n">
        <v>45392.36903773148</v>
      </c>
      <c r="B9952" t="n">
        <v>0.612915625</v>
      </c>
      <c r="C9952" t="n">
        <v>-0.04184931882156188</v>
      </c>
      <c r="D9952" t="n">
        <v>0.04310022674999999</v>
      </c>
      <c r="E9952" t="n">
        <v>0.3413670862709799</v>
      </c>
      <c r="F9952" t="n">
        <v>9.31822979675</v>
      </c>
      <c r="G9952" t="n">
        <v>9.236879771774268</v>
      </c>
    </row>
    <row r="9953">
      <c r="A9953" s="3" t="n">
        <v>45392.36903777777</v>
      </c>
      <c r="B9953" t="n">
        <v>-0.0766095498</v>
      </c>
      <c r="C9953" t="n">
        <v>-0.1291067874637533</v>
      </c>
      <c r="D9953" t="n">
        <v>-0.25857194055</v>
      </c>
      <c r="E9953" t="n">
        <v>0.3480642052853157</v>
      </c>
      <c r="F9953" t="n">
        <v>9.241620246949999</v>
      </c>
      <c r="G9953" t="n">
        <v>9.231773958882194</v>
      </c>
    </row>
    <row r="9954">
      <c r="A9954" s="3" t="n">
        <v>45392.36903887732</v>
      </c>
      <c r="B9954" t="n">
        <v>0.1077358569</v>
      </c>
      <c r="C9954" t="n">
        <v>-0.05098571058228449</v>
      </c>
      <c r="D9954" t="n">
        <v>0.7374110467499999</v>
      </c>
      <c r="E9954" t="n">
        <v>0.1892826092181823</v>
      </c>
      <c r="F9954" t="n">
        <v>9.10993655075</v>
      </c>
      <c r="G9954" t="n">
        <v>9.246329747741749</v>
      </c>
    </row>
    <row r="9955">
      <c r="A9955" s="3" t="n">
        <v>45392.36903891204</v>
      </c>
      <c r="B9955" t="n">
        <v>-1.0271092944</v>
      </c>
      <c r="C9955" t="n">
        <v>-0.1121195437466204</v>
      </c>
      <c r="D9955" t="n">
        <v>-0.25378629535</v>
      </c>
      <c r="E9955" t="n">
        <v>0.02384833266258743</v>
      </c>
      <c r="F9955" t="n">
        <v>9.40921589545</v>
      </c>
      <c r="G9955" t="n">
        <v>9.266209747474967</v>
      </c>
    </row>
    <row r="9956">
      <c r="A9956" s="3" t="n">
        <v>45392.36903943287</v>
      </c>
      <c r="B9956" t="n">
        <v>0.2035076008</v>
      </c>
      <c r="C9956" t="n">
        <v>-0.08057749412086271</v>
      </c>
      <c r="D9956" t="n">
        <v>0.01675956485</v>
      </c>
      <c r="E9956" t="n">
        <v>0.03190597006398609</v>
      </c>
      <c r="F9956" t="n">
        <v>9.1889487298</v>
      </c>
      <c r="G9956" t="n">
        <v>9.250443946017624</v>
      </c>
    </row>
    <row r="9957">
      <c r="A9957" s="3" t="n">
        <v>45392.36904056713</v>
      </c>
      <c r="B9957" t="n">
        <v>0.08858346944999999</v>
      </c>
      <c r="C9957" t="n">
        <v>-0.1325307027325179</v>
      </c>
      <c r="D9957" t="n">
        <v>0.31843173215</v>
      </c>
      <c r="E9957" t="n">
        <v>0.04302264220431243</v>
      </c>
      <c r="F9957" t="n">
        <v>9.260772634399999</v>
      </c>
      <c r="G9957" t="n">
        <v>9.292875286087789</v>
      </c>
    </row>
    <row r="9958">
      <c r="A9958" s="3" t="n">
        <v>45392.36904167824</v>
      </c>
      <c r="B9958" t="n">
        <v>0.26096476315</v>
      </c>
      <c r="C9958" t="n">
        <v>0.0601368694663172</v>
      </c>
      <c r="D9958" t="n">
        <v>0.01436674225</v>
      </c>
      <c r="E9958" t="n">
        <v>-0.04000459423333345</v>
      </c>
      <c r="F9958" t="n">
        <v>9.258379811799999</v>
      </c>
      <c r="G9958" t="n">
        <v>9.274814522796529</v>
      </c>
    </row>
    <row r="9959">
      <c r="A9959" s="3" t="n">
        <v>45392.36904171296</v>
      </c>
      <c r="B9959" t="n">
        <v>-0.4022295564</v>
      </c>
      <c r="C9959" t="n">
        <v>0.1635514683335669</v>
      </c>
      <c r="D9959" t="n">
        <v>-0.3375841196</v>
      </c>
      <c r="E9959" t="n">
        <v>-0.1520297289717953</v>
      </c>
      <c r="F9959" t="n">
        <v>9.40921589545</v>
      </c>
      <c r="G9959" t="n">
        <v>9.318255239177647</v>
      </c>
    </row>
    <row r="9960">
      <c r="A9960" s="3" t="n">
        <v>45392.36904224537</v>
      </c>
      <c r="B9960" t="n">
        <v>0.6488275773</v>
      </c>
      <c r="C9960" t="n">
        <v>0.235544303337996</v>
      </c>
      <c r="D9960" t="n">
        <v>0.02393803265</v>
      </c>
      <c r="E9960" t="n">
        <v>-0.06414207448531486</v>
      </c>
      <c r="F9960" t="n">
        <v>9.287103489649999</v>
      </c>
      <c r="G9960" t="n">
        <v>9.313107936612496</v>
      </c>
    </row>
    <row r="9961">
      <c r="A9961" s="3" t="n">
        <v>45392.36904282407</v>
      </c>
      <c r="B9961" t="n">
        <v>0.04069759749999999</v>
      </c>
      <c r="C9961" t="n">
        <v>0.1383375196546623</v>
      </c>
      <c r="D9961" t="n">
        <v>-0.404622379</v>
      </c>
      <c r="E9961" t="n">
        <v>-0.1062729744600236</v>
      </c>
      <c r="F9961" t="n">
        <v>9.404420443599999</v>
      </c>
      <c r="G9961" t="n">
        <v>9.3481545263428</v>
      </c>
    </row>
    <row r="9962">
      <c r="A9962" s="3" t="n">
        <v>45392.36904337963</v>
      </c>
      <c r="B9962" t="n">
        <v>0.4453199764999999</v>
      </c>
      <c r="C9962" t="n">
        <v>0.0777525617191144</v>
      </c>
      <c r="D9962" t="n">
        <v>-0.0646454368</v>
      </c>
      <c r="E9962" t="n">
        <v>-0.1581308596905599</v>
      </c>
      <c r="F9962" t="n">
        <v>9.095569808500001</v>
      </c>
      <c r="G9962" t="n">
        <v>9.3589424128259</v>
      </c>
    </row>
    <row r="9963">
      <c r="A9963" s="3" t="n">
        <v>45392.36904394676</v>
      </c>
      <c r="B9963" t="n">
        <v>-0.16040737405</v>
      </c>
      <c r="C9963" t="n">
        <v>0.1220317581048954</v>
      </c>
      <c r="D9963" t="n">
        <v>0.1675956485</v>
      </c>
      <c r="E9963" t="n">
        <v>-0.07033724846305382</v>
      </c>
      <c r="F9963" t="n">
        <v>9.643839996699999</v>
      </c>
      <c r="G9963" t="n">
        <v>9.364596209433126</v>
      </c>
    </row>
    <row r="9964">
      <c r="A9964" s="3" t="n">
        <v>45392.36904451389</v>
      </c>
      <c r="B9964" t="n">
        <v>-0.18435521335</v>
      </c>
      <c r="C9964" t="n">
        <v>0.1432163394593244</v>
      </c>
      <c r="D9964" t="n">
        <v>0.08379782425</v>
      </c>
      <c r="E9964" t="n">
        <v>0.04263851412365981</v>
      </c>
      <c r="F9964" t="n">
        <v>9.2679511022</v>
      </c>
      <c r="G9964" t="n">
        <v>9.345649395883942</v>
      </c>
    </row>
    <row r="9965">
      <c r="A9965" s="3" t="n">
        <v>45392.36904508102</v>
      </c>
      <c r="B9965" t="n">
        <v>0.25139347275</v>
      </c>
      <c r="C9965" t="n">
        <v>-0.01585054097144532</v>
      </c>
      <c r="D9965" t="n">
        <v>-0.1316836962</v>
      </c>
      <c r="E9965" t="n">
        <v>0.1043805424625877</v>
      </c>
      <c r="F9965" t="n">
        <v>9.366115668699999</v>
      </c>
      <c r="G9965" t="n">
        <v>9.346504243164594</v>
      </c>
    </row>
    <row r="9966">
      <c r="A9966" s="3" t="n">
        <v>45392.36904563657</v>
      </c>
      <c r="B9966" t="n">
        <v>-0.09816456649999999</v>
      </c>
      <c r="C9966" t="n">
        <v>0.08525807786771586</v>
      </c>
      <c r="D9966" t="n">
        <v>-0.0047856452</v>
      </c>
      <c r="E9966" t="n">
        <v>0.2013322618086253</v>
      </c>
      <c r="F9966" t="n">
        <v>9.373303943149999</v>
      </c>
      <c r="G9966" t="n">
        <v>9.35320216225527</v>
      </c>
    </row>
    <row r="9967">
      <c r="A9967" s="3" t="n">
        <v>45392.3690462037</v>
      </c>
      <c r="B9967" t="n">
        <v>0.5530558334</v>
      </c>
      <c r="C9967" t="n">
        <v>-0.002691799698717995</v>
      </c>
      <c r="D9967" t="n">
        <v>0.48842020325</v>
      </c>
      <c r="E9967" t="n">
        <v>0.2241303228296044</v>
      </c>
      <c r="F9967" t="n">
        <v>9.31344415155</v>
      </c>
      <c r="G9967" t="n">
        <v>9.38619173285527</v>
      </c>
    </row>
    <row r="9968">
      <c r="A9968" s="3" t="n">
        <v>45392.36904677084</v>
      </c>
      <c r="B9968" t="n">
        <v>-0.2322410853</v>
      </c>
      <c r="C9968" t="n">
        <v>0.1519547503890447</v>
      </c>
      <c r="D9968" t="n">
        <v>0.31603890955</v>
      </c>
      <c r="E9968" t="n">
        <v>0.2035701210511661</v>
      </c>
      <c r="F9968" t="n">
        <v>9.3014702319</v>
      </c>
      <c r="G9968" t="n">
        <v>9.354080234609118</v>
      </c>
    </row>
    <row r="9969">
      <c r="A9969" s="3" t="n">
        <v>45392.36904733796</v>
      </c>
      <c r="B9969" t="n">
        <v>-0.05267151714999999</v>
      </c>
      <c r="C9969" t="n">
        <v>0.168491802579138</v>
      </c>
      <c r="D9969" t="n">
        <v>0.1747741163</v>
      </c>
      <c r="E9969" t="n">
        <v>0.2135708009933573</v>
      </c>
      <c r="F9969" t="n">
        <v>9.414001540649998</v>
      </c>
      <c r="G9969" t="n">
        <v>9.400412472602824</v>
      </c>
    </row>
    <row r="9970">
      <c r="A9970" s="3" t="n">
        <v>45392.36904789352</v>
      </c>
      <c r="B9970" t="n">
        <v>0.5123582359</v>
      </c>
      <c r="C9970" t="n">
        <v>0.1089601794346157</v>
      </c>
      <c r="D9970" t="n">
        <v>0.09816456649999999</v>
      </c>
      <c r="E9970" t="n">
        <v>0.07873585554137552</v>
      </c>
      <c r="F9970" t="n">
        <v>9.509773284549999</v>
      </c>
      <c r="G9970" t="n">
        <v>9.422807798053405</v>
      </c>
    </row>
    <row r="9971">
      <c r="A9971" s="3" t="n">
        <v>45392.36904846065</v>
      </c>
      <c r="B9971" t="n">
        <v>-0.2418123757</v>
      </c>
      <c r="C9971" t="n">
        <v>0.188333055758159</v>
      </c>
      <c r="D9971" t="n">
        <v>0.01915238745</v>
      </c>
      <c r="E9971" t="n">
        <v>-0.09379420663927765</v>
      </c>
      <c r="F9971" t="n">
        <v>9.4307611055</v>
      </c>
      <c r="G9971" t="n">
        <v>9.394969964727414</v>
      </c>
    </row>
    <row r="9972">
      <c r="A9972" s="3" t="n">
        <v>45392.3690490162</v>
      </c>
      <c r="B9972" t="n">
        <v>0.86430909775</v>
      </c>
      <c r="C9972" t="n">
        <v>0.2773431030534973</v>
      </c>
      <c r="D9972" t="n">
        <v>-0.32082455475</v>
      </c>
      <c r="E9972" t="n">
        <v>-0.2686773847741267</v>
      </c>
      <c r="F9972" t="n">
        <v>9.366115668699999</v>
      </c>
      <c r="G9972" t="n">
        <v>9.416205179484525</v>
      </c>
    </row>
    <row r="9973">
      <c r="A9973" s="3" t="n">
        <v>45392.36904958334</v>
      </c>
      <c r="B9973" t="n">
        <v>-0.08140500164999999</v>
      </c>
      <c r="C9973" t="n">
        <v>0.458465047896971</v>
      </c>
      <c r="D9973" t="n">
        <v>-0.28251977985</v>
      </c>
      <c r="E9973" t="n">
        <v>-0.3044122916096745</v>
      </c>
      <c r="F9973" t="n">
        <v>9.404420443599999</v>
      </c>
      <c r="G9973" t="n">
        <v>9.394834934700492</v>
      </c>
    </row>
    <row r="9974">
      <c r="A9974" s="3" t="n">
        <v>45392.36905015046</v>
      </c>
      <c r="B9974" t="n">
        <v>0.2753315054</v>
      </c>
      <c r="C9974" t="n">
        <v>0.4661267160878801</v>
      </c>
      <c r="D9974" t="n">
        <v>-0.75896606345</v>
      </c>
      <c r="E9974" t="n">
        <v>-0.2026279282934738</v>
      </c>
      <c r="F9974" t="n">
        <v>9.399634798399999</v>
      </c>
      <c r="G9974" t="n">
        <v>9.364295700759698</v>
      </c>
    </row>
    <row r="9975">
      <c r="A9975" s="3" t="n">
        <v>45392.36905071759</v>
      </c>
      <c r="B9975" t="n">
        <v>0.8619162751499999</v>
      </c>
      <c r="C9975" t="n">
        <v>0.4118474341023322</v>
      </c>
      <c r="D9975" t="n">
        <v>-0.0598597916</v>
      </c>
      <c r="E9975" t="n">
        <v>-0.2610151679594414</v>
      </c>
      <c r="F9975" t="n">
        <v>9.17697481015</v>
      </c>
      <c r="G9975" t="n">
        <v>9.397300724262729</v>
      </c>
    </row>
    <row r="9976">
      <c r="A9976" s="3" t="n">
        <v>45392.36905128472</v>
      </c>
      <c r="B9976" t="n">
        <v>0.6177012702</v>
      </c>
      <c r="C9976" t="n">
        <v>0.2891124546129379</v>
      </c>
      <c r="D9976" t="n">
        <v>0.009581097049999999</v>
      </c>
      <c r="E9976" t="n">
        <v>-0.1111780139093243</v>
      </c>
      <c r="F9976" t="n">
        <v>9.5768017373</v>
      </c>
      <c r="G9976" t="n">
        <v>9.341414614673919</v>
      </c>
    </row>
    <row r="9977">
      <c r="A9977" s="3" t="n">
        <v>45392.36905185185</v>
      </c>
      <c r="B9977" t="n">
        <v>0.11970977655</v>
      </c>
      <c r="C9977" t="n">
        <v>0.1572078230463874</v>
      </c>
      <c r="D9977" t="n">
        <v>0.26096476315</v>
      </c>
      <c r="E9977" t="n">
        <v>-0.04426781244242437</v>
      </c>
      <c r="F9977" t="n">
        <v>9.265558279599999</v>
      </c>
      <c r="G9977" t="n">
        <v>9.371540049131495</v>
      </c>
    </row>
    <row r="9978">
      <c r="A9978" s="3" t="n">
        <v>45392.3690524074</v>
      </c>
      <c r="B9978" t="n">
        <v>-0.18674803595</v>
      </c>
      <c r="C9978" t="n">
        <v>0.1888233882581591</v>
      </c>
      <c r="D9978" t="n">
        <v>0.25617911795</v>
      </c>
      <c r="E9978" t="n">
        <v>0.115479887235315</v>
      </c>
      <c r="F9978" t="n">
        <v>9.44273502515</v>
      </c>
      <c r="G9978" t="n">
        <v>9.367299004466693</v>
      </c>
    </row>
    <row r="9979">
      <c r="A9979" s="3" t="n">
        <v>45392.36905297454</v>
      </c>
      <c r="B9979" t="n">
        <v>-0.22744563345</v>
      </c>
      <c r="C9979" t="n">
        <v>-0.05630628682342673</v>
      </c>
      <c r="D9979" t="n">
        <v>-0.6009417053499999</v>
      </c>
      <c r="E9979" t="n">
        <v>0.2620836356229611</v>
      </c>
      <c r="F9979" t="n">
        <v>9.485825445249999</v>
      </c>
      <c r="G9979" t="n">
        <v>9.37745633935632</v>
      </c>
    </row>
    <row r="9980">
      <c r="A9980" s="3" t="n">
        <v>45392.36905353009</v>
      </c>
      <c r="B9980" t="n">
        <v>-0.42138194385</v>
      </c>
      <c r="C9980" t="n">
        <v>-0.3446207224351991</v>
      </c>
      <c r="D9980" t="n">
        <v>0.8499423555</v>
      </c>
      <c r="E9980" t="n">
        <v>0.2481307157155019</v>
      </c>
      <c r="F9980" t="n">
        <v>8.97346720935</v>
      </c>
      <c r="G9980" t="n">
        <v>9.375358447754689</v>
      </c>
    </row>
    <row r="9981">
      <c r="A9981" s="3" t="n">
        <v>45392.36905466435</v>
      </c>
      <c r="B9981" t="n">
        <v>0.5171438811</v>
      </c>
      <c r="C9981" t="n">
        <v>-0.2363280352616557</v>
      </c>
      <c r="D9981" t="n">
        <v>-0.11253130875</v>
      </c>
      <c r="E9981" t="n">
        <v>0.2337931419629377</v>
      </c>
      <c r="F9981" t="n">
        <v>9.7467902084</v>
      </c>
      <c r="G9981" t="n">
        <v>9.361786341325899</v>
      </c>
    </row>
    <row r="9982">
      <c r="A9982" s="3" t="n">
        <v>45392.36905469908</v>
      </c>
      <c r="B9982" t="n">
        <v>-0.28969824765</v>
      </c>
      <c r="C9982" t="n">
        <v>-0.1019788047262241</v>
      </c>
      <c r="D9982" t="n">
        <v>0.8595136459</v>
      </c>
      <c r="E9982" t="n">
        <v>0.311005903604896</v>
      </c>
      <c r="F9982" t="n">
        <v>9.2559869892</v>
      </c>
      <c r="G9982" t="n">
        <v>9.416367343529048</v>
      </c>
    </row>
    <row r="9983">
      <c r="A9983" s="3" t="n">
        <v>45392.36905524306</v>
      </c>
      <c r="B9983" t="n">
        <v>-0.8236016936</v>
      </c>
      <c r="C9983" t="n">
        <v>-0.009251579894405594</v>
      </c>
      <c r="D9983" t="n">
        <v>0.208293246</v>
      </c>
      <c r="E9983" t="n">
        <v>0.3756036558550127</v>
      </c>
      <c r="F9983" t="n">
        <v>9.414001540649998</v>
      </c>
      <c r="G9983" t="n">
        <v>9.403346101090236</v>
      </c>
    </row>
    <row r="9984">
      <c r="A9984" s="3" t="n">
        <v>45392.36905635417</v>
      </c>
      <c r="B9984" t="n">
        <v>0.04549304934999999</v>
      </c>
      <c r="C9984" t="n">
        <v>0.1258624550444059</v>
      </c>
      <c r="D9984" t="n">
        <v>0.11492413135</v>
      </c>
      <c r="E9984" t="n">
        <v>0.4376127725356656</v>
      </c>
      <c r="F9984" t="n">
        <v>9.38048241095</v>
      </c>
      <c r="G9984" t="n">
        <v>9.440085492341401</v>
      </c>
    </row>
    <row r="9985">
      <c r="A9985" s="3" t="n">
        <v>45392.36905638889</v>
      </c>
      <c r="B9985" t="n">
        <v>1.27132429935</v>
      </c>
      <c r="C9985" t="n">
        <v>0.1631433379627044</v>
      </c>
      <c r="D9985" t="n">
        <v>0.28251977985</v>
      </c>
      <c r="E9985" t="n">
        <v>0.2507267348466207</v>
      </c>
      <c r="F9985" t="n">
        <v>9.569623269499999</v>
      </c>
      <c r="G9985" t="n">
        <v>9.49019107323068</v>
      </c>
    </row>
    <row r="9986">
      <c r="A9986" s="3" t="n">
        <v>45392.3690569213</v>
      </c>
      <c r="B9986" t="n">
        <v>-0.02154521005</v>
      </c>
      <c r="C9986" t="n">
        <v>0.2027948470773898</v>
      </c>
      <c r="D9986" t="n">
        <v>0.751777789</v>
      </c>
      <c r="E9986" t="n">
        <v>0.3478470417072271</v>
      </c>
      <c r="F9986" t="n">
        <v>9.433153928099999</v>
      </c>
      <c r="G9986" t="n">
        <v>9.391103401508534</v>
      </c>
    </row>
    <row r="9987">
      <c r="A9987" s="3" t="n">
        <v>45392.36905748842</v>
      </c>
      <c r="B9987" t="n">
        <v>0.1675956485</v>
      </c>
      <c r="C9987" t="n">
        <v>0.4401153656095583</v>
      </c>
      <c r="D9987" t="n">
        <v>0.09336911464999999</v>
      </c>
      <c r="E9987" t="n">
        <v>0.3270748882765744</v>
      </c>
      <c r="F9987" t="n">
        <v>9.3014702319</v>
      </c>
      <c r="G9987" t="n">
        <v>9.379880090621704</v>
      </c>
    </row>
    <row r="9988">
      <c r="A9988" s="3" t="n">
        <v>45392.36905805556</v>
      </c>
      <c r="B9988" t="n">
        <v>0.56263693045</v>
      </c>
      <c r="C9988" t="n">
        <v>0.5682401850918432</v>
      </c>
      <c r="D9988" t="n">
        <v>0.21308869785</v>
      </c>
      <c r="E9988" t="n">
        <v>0.3686690284642202</v>
      </c>
      <c r="F9988" t="n">
        <v>9.476254154849999</v>
      </c>
      <c r="G9988" t="n">
        <v>9.331237872218207</v>
      </c>
    </row>
    <row r="9989">
      <c r="A9989" s="3" t="n">
        <v>45392.36905917824</v>
      </c>
      <c r="B9989" t="n">
        <v>0.16040737405</v>
      </c>
      <c r="C9989" t="n">
        <v>0.5335767176319361</v>
      </c>
      <c r="D9989" t="n">
        <v>0.14605043845</v>
      </c>
      <c r="E9989" t="n">
        <v>0.3021000938454553</v>
      </c>
      <c r="F9989" t="n">
        <v>9.220075036899999</v>
      </c>
      <c r="G9989" t="n">
        <v>9.226713727482192</v>
      </c>
    </row>
    <row r="9990">
      <c r="A9990" s="3" t="n">
        <v>45392.36905921296</v>
      </c>
      <c r="B9990" t="n">
        <v>0.9217662600999998</v>
      </c>
      <c r="C9990" t="n">
        <v>0.6230558839745939</v>
      </c>
      <c r="D9990" t="n">
        <v>0.7805112734999999</v>
      </c>
      <c r="E9990" t="n">
        <v>0.1514778591715621</v>
      </c>
      <c r="F9990" t="n">
        <v>8.999807871249999</v>
      </c>
      <c r="G9990" t="n">
        <v>9.145930430867274</v>
      </c>
    </row>
    <row r="9991">
      <c r="A9991" s="3" t="n">
        <v>45392.36905974537</v>
      </c>
      <c r="B9991" t="n">
        <v>0.8834614852</v>
      </c>
      <c r="C9991" t="n">
        <v>0.7499711480455732</v>
      </c>
      <c r="D9991" t="n">
        <v>0.1747741163</v>
      </c>
      <c r="E9991" t="n">
        <v>0.1459432053610726</v>
      </c>
      <c r="F9991" t="n">
        <v>9.17697481015</v>
      </c>
      <c r="G9991" t="n">
        <v>9.145991488121702</v>
      </c>
    </row>
    <row r="9992">
      <c r="A9992" s="3" t="n">
        <v>45392.3690603125</v>
      </c>
      <c r="B9992" t="n">
        <v>0.6631943195500001</v>
      </c>
      <c r="C9992" t="n">
        <v>0.6424108964726125</v>
      </c>
      <c r="D9992" t="n">
        <v>-0.26335758575</v>
      </c>
      <c r="E9992" t="n">
        <v>0.1848199434071101</v>
      </c>
      <c r="F9992" t="n">
        <v>9.210493939849998</v>
      </c>
      <c r="G9992" t="n">
        <v>9.14521536835294</v>
      </c>
    </row>
    <row r="9993">
      <c r="A9993" s="3" t="n">
        <v>45392.36906087963</v>
      </c>
      <c r="B9993" t="n">
        <v>0.7445993211999999</v>
      </c>
      <c r="C9993" t="n">
        <v>0.573766152359209</v>
      </c>
      <c r="D9993" t="n">
        <v>-0.05745716234999999</v>
      </c>
      <c r="E9993" t="n">
        <v>0.1507528071326344</v>
      </c>
      <c r="F9993" t="n">
        <v>8.9231885148</v>
      </c>
      <c r="G9993" t="n">
        <v>9.170724202311565</v>
      </c>
    </row>
    <row r="9994">
      <c r="A9994" s="3" t="n">
        <v>45392.36906143519</v>
      </c>
      <c r="B9994" t="n">
        <v>0.75896606345</v>
      </c>
      <c r="C9994" t="n">
        <v>0.5549532715893954</v>
      </c>
      <c r="D9994" t="n">
        <v>0.1316836962</v>
      </c>
      <c r="E9994" t="n">
        <v>0.1697952869527977</v>
      </c>
      <c r="F9994" t="n">
        <v>9.399634798399999</v>
      </c>
      <c r="G9994" t="n">
        <v>9.268125953169374</v>
      </c>
    </row>
    <row r="9995">
      <c r="A9995" s="3" t="n">
        <v>45392.36906258102</v>
      </c>
      <c r="B9995" t="n">
        <v>-0.3327984744</v>
      </c>
      <c r="C9995" t="n">
        <v>0.5006839334097917</v>
      </c>
      <c r="D9995" t="n">
        <v>0.75896606345</v>
      </c>
      <c r="E9995" t="n">
        <v>0.178104628370863</v>
      </c>
      <c r="F9995" t="n">
        <v>9.416394363249999</v>
      </c>
      <c r="G9995" t="n">
        <v>9.312605374374151</v>
      </c>
    </row>
    <row r="9996">
      <c r="A9996" s="3" t="n">
        <v>45392.36906313658</v>
      </c>
      <c r="B9996" t="n">
        <v>0.2753315054</v>
      </c>
      <c r="C9996" t="n">
        <v>0.3762355104299544</v>
      </c>
      <c r="D9996" t="n">
        <v>-0.04788587195</v>
      </c>
      <c r="E9996" t="n">
        <v>0.2088436299441731</v>
      </c>
      <c r="F9996" t="n">
        <v>9.27992502185</v>
      </c>
      <c r="G9996" t="n">
        <v>9.319537578676599</v>
      </c>
    </row>
    <row r="9997">
      <c r="A9997" s="3" t="n">
        <v>45392.36906369213</v>
      </c>
      <c r="B9997" t="n">
        <v>0.83557561325</v>
      </c>
      <c r="C9997" t="n">
        <v>0.3365992713437072</v>
      </c>
      <c r="D9997" t="n">
        <v>0.22265998825</v>
      </c>
      <c r="E9997" t="n">
        <v>0.2104948960733106</v>
      </c>
      <c r="F9997" t="n">
        <v>9.45469913815</v>
      </c>
      <c r="G9997" t="n">
        <v>9.391592339589769</v>
      </c>
    </row>
    <row r="9998">
      <c r="A9998" s="3" t="n">
        <v>45392.36906425926</v>
      </c>
      <c r="B9998" t="n">
        <v>0.52672497815</v>
      </c>
      <c r="C9998" t="n">
        <v>0.2177813056012826</v>
      </c>
      <c r="D9998" t="n">
        <v>0.31843173215</v>
      </c>
      <c r="E9998" t="n">
        <v>0.1133485524426576</v>
      </c>
      <c r="F9998" t="n">
        <v>9.370901313899999</v>
      </c>
      <c r="G9998" t="n">
        <v>9.383724251703057</v>
      </c>
    </row>
    <row r="9999">
      <c r="A9999" s="3" t="n">
        <v>45392.36906482639</v>
      </c>
      <c r="B9999" t="n">
        <v>0.32561019995</v>
      </c>
      <c r="C9999" t="n">
        <v>0.2009223941291381</v>
      </c>
      <c r="D9999" t="n">
        <v>-0.04310022674999999</v>
      </c>
      <c r="E9999" t="n">
        <v>0.05155106738368312</v>
      </c>
      <c r="F9999" t="n">
        <v>9.169796342349999</v>
      </c>
      <c r="G9999" t="n">
        <v>9.303125109802355</v>
      </c>
    </row>
    <row r="10000">
      <c r="A10000" s="3" t="n">
        <v>45392.36906538194</v>
      </c>
      <c r="B10000" t="n">
        <v>-0.5123582359</v>
      </c>
      <c r="C10000" t="n">
        <v>0.2151767142236603</v>
      </c>
      <c r="D10000" t="n">
        <v>-0.4141936694</v>
      </c>
      <c r="E10000" t="n">
        <v>-0.07095554745885804</v>
      </c>
      <c r="F10000" t="n">
        <v>9.411608718049999</v>
      </c>
      <c r="G10000" t="n">
        <v>9.325437958811914</v>
      </c>
    </row>
    <row r="10001">
      <c r="A10001" s="3" t="n">
        <v>45392.36906594907</v>
      </c>
      <c r="B10001" t="n">
        <v>0.29687671545</v>
      </c>
      <c r="C10001" t="n">
        <v>0.03590148272960383</v>
      </c>
      <c r="D10001" t="n">
        <v>0.07901217904999999</v>
      </c>
      <c r="E10001" t="n">
        <v>-0.04245470229930082</v>
      </c>
      <c r="F10001" t="n">
        <v>9.485825445249999</v>
      </c>
      <c r="G10001" t="n">
        <v>9.350569796798975</v>
      </c>
    </row>
    <row r="10002">
      <c r="A10002" s="3" t="n">
        <v>45392.36906707176</v>
      </c>
      <c r="B10002" t="n">
        <v>-0.18914085855</v>
      </c>
      <c r="C10002" t="n">
        <v>-0.03620384300827516</v>
      </c>
      <c r="D10002" t="n">
        <v>-0.0311263071</v>
      </c>
      <c r="E10002" t="n">
        <v>-0.1679862457693478</v>
      </c>
      <c r="F10002" t="n">
        <v>8.983048306400001</v>
      </c>
      <c r="G10002" t="n">
        <v>9.320064989000143</v>
      </c>
    </row>
    <row r="10003">
      <c r="A10003" s="3" t="n">
        <v>45392.36906711805</v>
      </c>
      <c r="B10003" t="n">
        <v>0.31603890955</v>
      </c>
      <c r="C10003" t="n">
        <v>0.04785069145034978</v>
      </c>
      <c r="D10003" t="n">
        <v>0.0766095498</v>
      </c>
      <c r="E10003" t="n">
        <v>-0.1596651317994177</v>
      </c>
      <c r="F10003" t="n">
        <v>9.402027621</v>
      </c>
      <c r="G10003" t="n">
        <v>9.281450698853057</v>
      </c>
    </row>
    <row r="10004">
      <c r="A10004" s="3" t="n">
        <v>45392.36906765046</v>
      </c>
      <c r="B10004" t="n">
        <v>-0.04310022674999999</v>
      </c>
      <c r="C10004" t="n">
        <v>0.08888141787913775</v>
      </c>
      <c r="D10004" t="n">
        <v>-0.38546999155</v>
      </c>
      <c r="E10004" t="n">
        <v>-0.07020848189090929</v>
      </c>
      <c r="F10004" t="n">
        <v>9.5624448017</v>
      </c>
      <c r="G10004" t="n">
        <v>9.286366413606668</v>
      </c>
    </row>
    <row r="10005">
      <c r="A10005" s="3" t="n">
        <v>45392.36906820602</v>
      </c>
      <c r="B10005" t="n">
        <v>0.06703825939999999</v>
      </c>
      <c r="C10005" t="n">
        <v>0.1770150615512825</v>
      </c>
      <c r="D10005" t="n">
        <v>-0.04549304934999999</v>
      </c>
      <c r="E10005" t="n">
        <v>0.009955509917948746</v>
      </c>
      <c r="F10005" t="n">
        <v>9.1889487298</v>
      </c>
      <c r="G10005" t="n">
        <v>9.257195218770539</v>
      </c>
    </row>
    <row r="10006">
      <c r="A10006" s="3" t="n">
        <v>45392.36906877315</v>
      </c>
      <c r="B10006" t="n">
        <v>0.4405343312999999</v>
      </c>
      <c r="C10006" t="n">
        <v>0.1489493207649188</v>
      </c>
      <c r="D10006" t="n">
        <v>-0.26335758575</v>
      </c>
      <c r="E10006" t="n">
        <v>-0.03063378010489522</v>
      </c>
      <c r="F10006" t="n">
        <v>9.0620506788</v>
      </c>
      <c r="G10006" t="n">
        <v>9.266002504843499</v>
      </c>
    </row>
    <row r="10007">
      <c r="A10007" s="3" t="n">
        <v>45392.36906934028</v>
      </c>
      <c r="B10007" t="n">
        <v>0.21548152045</v>
      </c>
      <c r="C10007" t="n">
        <v>0.1629226540487184</v>
      </c>
      <c r="D10007" t="n">
        <v>0.4381415087</v>
      </c>
      <c r="E10007" t="n">
        <v>-0.004687784433916098</v>
      </c>
      <c r="F10007" t="n">
        <v>9.174581987549999</v>
      </c>
      <c r="G10007" t="n">
        <v>9.307847891861332</v>
      </c>
    </row>
    <row r="10008">
      <c r="A10008" s="3" t="n">
        <v>45392.36906990741</v>
      </c>
      <c r="B10008" t="n">
        <v>-0.11253130875</v>
      </c>
      <c r="C10008" t="n">
        <v>0.2308254530827512</v>
      </c>
      <c r="D10008" t="n">
        <v>0.1364693414</v>
      </c>
      <c r="E10008" t="n">
        <v>0.04407270811200479</v>
      </c>
      <c r="F10008" t="n">
        <v>9.5001921875</v>
      </c>
      <c r="G10008" t="n">
        <v>9.268050883149325</v>
      </c>
    </row>
    <row r="10009">
      <c r="A10009" s="3" t="n">
        <v>45392.36907046296</v>
      </c>
      <c r="B10009" t="n">
        <v>0.35434368445</v>
      </c>
      <c r="C10009" t="n">
        <v>0.2962447922970871</v>
      </c>
      <c r="D10009" t="n">
        <v>-0.0023928226</v>
      </c>
      <c r="E10009" t="n">
        <v>0.09611445088554808</v>
      </c>
      <c r="F10009" t="n">
        <v>9.30865850635</v>
      </c>
      <c r="G10009" t="n">
        <v>9.293230542842217</v>
      </c>
    </row>
    <row r="10010">
      <c r="A10010" s="3" t="n">
        <v>45392.36907103009</v>
      </c>
      <c r="B10010" t="n">
        <v>0.3088506351</v>
      </c>
      <c r="C10010" t="n">
        <v>0.2491408235248259</v>
      </c>
      <c r="D10010" t="n">
        <v>-0.196329133</v>
      </c>
      <c r="E10010" t="n">
        <v>0.007416273347669016</v>
      </c>
      <c r="F10010" t="n">
        <v>9.34217763605</v>
      </c>
      <c r="G10010" t="n">
        <v>9.330918024556668</v>
      </c>
    </row>
    <row r="10011">
      <c r="A10011" s="3" t="n">
        <v>45392.36907159722</v>
      </c>
      <c r="B10011" t="n">
        <v>0.22744563345</v>
      </c>
      <c r="C10011" t="n">
        <v>0.3224230387000009</v>
      </c>
      <c r="D10011" t="n">
        <v>0.1077358569</v>
      </c>
      <c r="E10011" t="n">
        <v>0.04913810571923091</v>
      </c>
      <c r="F10011" t="n">
        <v>9.332596538999999</v>
      </c>
      <c r="G10011" t="n">
        <v>9.349312693993731</v>
      </c>
    </row>
    <row r="10012">
      <c r="A10012" s="3" t="n">
        <v>45392.36907216435</v>
      </c>
      <c r="B10012" t="n">
        <v>0.8140304032</v>
      </c>
      <c r="C10012" t="n">
        <v>0.3630413143456886</v>
      </c>
      <c r="D10012" t="n">
        <v>0.11731695395</v>
      </c>
      <c r="E10012" t="n">
        <v>0.02263978306153851</v>
      </c>
      <c r="F10012" t="n">
        <v>9.3349893616</v>
      </c>
      <c r="G10012" t="n">
        <v>9.384571532547461</v>
      </c>
    </row>
    <row r="10013">
      <c r="A10013" s="3" t="n">
        <v>45392.36907273148</v>
      </c>
      <c r="B10013" t="n">
        <v>-0.0263406619</v>
      </c>
      <c r="C10013" t="n">
        <v>0.3895064224055955</v>
      </c>
      <c r="D10013" t="n">
        <v>-0.11970977655</v>
      </c>
      <c r="E10013" t="n">
        <v>0.02416385991188817</v>
      </c>
      <c r="F10013" t="n">
        <v>9.404420443599999</v>
      </c>
      <c r="G10013" t="n">
        <v>9.396871814766342</v>
      </c>
    </row>
    <row r="10014">
      <c r="A10014" s="3" t="n">
        <v>45392.36907327546</v>
      </c>
      <c r="B10014" t="n">
        <v>0.2394195531</v>
      </c>
      <c r="C10014" t="n">
        <v>0.3696382866615395</v>
      </c>
      <c r="D10014" t="n">
        <v>-0.07901217904999999</v>
      </c>
      <c r="E10014" t="n">
        <v>-0.02749727511689988</v>
      </c>
      <c r="F10014" t="n">
        <v>9.27753219925</v>
      </c>
      <c r="G10014" t="n">
        <v>9.450660672814594</v>
      </c>
    </row>
    <row r="10015">
      <c r="A10015" s="3" t="n">
        <v>45392.36907440973</v>
      </c>
      <c r="B10015" t="n">
        <v>0.8307899680499999</v>
      </c>
      <c r="C10015" t="n">
        <v>0.3929612206210967</v>
      </c>
      <c r="D10015" t="n">
        <v>0.5075725906999999</v>
      </c>
      <c r="E10015" t="n">
        <v>0.001379560203962668</v>
      </c>
      <c r="F10015" t="n">
        <v>9.603142399199999</v>
      </c>
      <c r="G10015" t="n">
        <v>9.483226225813546</v>
      </c>
    </row>
    <row r="10016">
      <c r="A10016" s="3" t="n">
        <v>45392.36907444445</v>
      </c>
      <c r="B10016" t="n">
        <v>-0.05506433975</v>
      </c>
      <c r="C10016" t="n">
        <v>0.3214758854689986</v>
      </c>
      <c r="D10016" t="n">
        <v>-0.1675956485</v>
      </c>
      <c r="E10016" t="n">
        <v>0.004649586503496488</v>
      </c>
      <c r="F10016" t="n">
        <v>9.689333046050001</v>
      </c>
      <c r="G10016" t="n">
        <v>9.493233694974968</v>
      </c>
    </row>
    <row r="10017">
      <c r="A10017" s="3" t="n">
        <v>45392.36907497685</v>
      </c>
      <c r="B10017" t="n">
        <v>0.39743410455</v>
      </c>
      <c r="C10017" t="n">
        <v>0.2042440139229609</v>
      </c>
      <c r="D10017" t="n">
        <v>-0.36391497485</v>
      </c>
      <c r="E10017" t="n">
        <v>0.09054443370081613</v>
      </c>
      <c r="F10017" t="n">
        <v>9.390063507999999</v>
      </c>
      <c r="G10017" t="n">
        <v>9.471050115442683</v>
      </c>
    </row>
    <row r="10018">
      <c r="A10018" s="3" t="n">
        <v>45392.36907554398</v>
      </c>
      <c r="B10018" t="n">
        <v>0.39025563675</v>
      </c>
      <c r="C10018" t="n">
        <v>0.2490817550315858</v>
      </c>
      <c r="D10018" t="n">
        <v>0.01197391965</v>
      </c>
      <c r="E10018" t="n">
        <v>0.07743474853741278</v>
      </c>
      <c r="F10018" t="n">
        <v>9.428368282899999</v>
      </c>
      <c r="G10018" t="n">
        <v>9.434840740477998</v>
      </c>
    </row>
    <row r="10019">
      <c r="A10019" s="3" t="n">
        <v>45392.36907611111</v>
      </c>
      <c r="B10019" t="n">
        <v>0.1029502117</v>
      </c>
      <c r="C10019" t="n">
        <v>0.1797158906829842</v>
      </c>
      <c r="D10019" t="n">
        <v>0.5841821404999999</v>
      </c>
      <c r="E10019" t="n">
        <v>0.1104783357200469</v>
      </c>
      <c r="F10019" t="n">
        <v>9.3972419758</v>
      </c>
      <c r="G10019" t="n">
        <v>9.409921334188954</v>
      </c>
    </row>
    <row r="10020">
      <c r="A10020" s="3" t="n">
        <v>45392.36907667824</v>
      </c>
      <c r="B10020" t="n">
        <v>-0.2418123757</v>
      </c>
      <c r="C10020" t="n">
        <v>0.05124422667750598</v>
      </c>
      <c r="D10020" t="n">
        <v>0.26335758575</v>
      </c>
      <c r="E10020" t="n">
        <v>0.1850826884772732</v>
      </c>
      <c r="F10020" t="n">
        <v>9.28471066705</v>
      </c>
      <c r="G10020" t="n">
        <v>9.366958949162731</v>
      </c>
    </row>
    <row r="10021">
      <c r="A10021" s="3" t="n">
        <v>45392.36907723379</v>
      </c>
      <c r="B10021" t="n">
        <v>0.11492413135</v>
      </c>
      <c r="C10021" t="n">
        <v>0.08143092412342681</v>
      </c>
      <c r="D10021" t="n">
        <v>0.29209107025</v>
      </c>
      <c r="E10021" t="n">
        <v>0.3448856848597911</v>
      </c>
      <c r="F10021" t="n">
        <v>9.299077409300001</v>
      </c>
      <c r="G10021" t="n">
        <v>9.343083116733359</v>
      </c>
    </row>
    <row r="10022">
      <c r="A10022" s="3" t="n">
        <v>45392.36907835648</v>
      </c>
      <c r="B10022" t="n">
        <v>0.32561019995</v>
      </c>
      <c r="C10022" t="n">
        <v>-0.05932979817284403</v>
      </c>
      <c r="D10022" t="n">
        <v>-0.09816456649999999</v>
      </c>
      <c r="E10022" t="n">
        <v>0.5311308385409106</v>
      </c>
      <c r="F10022" t="n">
        <v>9.404420443599999</v>
      </c>
      <c r="G10022" t="n">
        <v>9.368201239126016</v>
      </c>
    </row>
    <row r="10023">
      <c r="A10023" s="3" t="n">
        <v>45392.3690783912</v>
      </c>
      <c r="B10023" t="n">
        <v>-0.08140500164999999</v>
      </c>
      <c r="C10023" t="n">
        <v>0.03586867959965045</v>
      </c>
      <c r="D10023" t="n">
        <v>0.8571208232999998</v>
      </c>
      <c r="E10023" t="n">
        <v>0.457028796569465</v>
      </c>
      <c r="F10023" t="n">
        <v>9.449913492949999</v>
      </c>
      <c r="G10023" t="n">
        <v>9.344164477055621</v>
      </c>
    </row>
    <row r="10024">
      <c r="A10024" s="3" t="n">
        <v>45392.36907949074</v>
      </c>
      <c r="B10024" t="n">
        <v>-0.2801171506</v>
      </c>
      <c r="C10024" t="n">
        <v>0.1126787513898605</v>
      </c>
      <c r="D10024" t="n">
        <v>0.7278397563499999</v>
      </c>
      <c r="E10024" t="n">
        <v>0.4716025985763416</v>
      </c>
      <c r="F10024" t="n">
        <v>9.404420443599999</v>
      </c>
      <c r="G10024" t="n">
        <v>9.354594797992567</v>
      </c>
    </row>
    <row r="10025">
      <c r="A10025" s="3" t="n">
        <v>45392.36907951389</v>
      </c>
      <c r="B10025" t="n">
        <v>0.1436478092</v>
      </c>
      <c r="C10025" t="n">
        <v>-0.0485364940299535</v>
      </c>
      <c r="D10025" t="n">
        <v>0.56024410785</v>
      </c>
      <c r="E10025" t="n">
        <v>0.695821249833918</v>
      </c>
      <c r="F10025" t="n">
        <v>9.24879871475</v>
      </c>
      <c r="G10025" t="n">
        <v>9.379787441781495</v>
      </c>
    </row>
    <row r="10026">
      <c r="A10026" s="3" t="n">
        <v>45392.36908061343</v>
      </c>
      <c r="B10026" t="n">
        <v>-0.12449542175</v>
      </c>
      <c r="C10026" t="n">
        <v>-0.2044724014291382</v>
      </c>
      <c r="D10026" t="n">
        <v>0.8810686625999998</v>
      </c>
      <c r="E10026" t="n">
        <v>0.7897422114248274</v>
      </c>
      <c r="F10026" t="n">
        <v>9.370901313899999</v>
      </c>
      <c r="G10026" t="n">
        <v>9.389498516947812</v>
      </c>
    </row>
    <row r="10027">
      <c r="A10027" s="3" t="n">
        <v>45392.36908064815</v>
      </c>
      <c r="B10027" t="n">
        <v>0.56024410785</v>
      </c>
      <c r="C10027" t="n">
        <v>-0.2094842853588584</v>
      </c>
      <c r="D10027" t="n">
        <v>-0.0047856452</v>
      </c>
      <c r="E10027" t="n">
        <v>0.8321732086051306</v>
      </c>
      <c r="F10027" t="n">
        <v>9.27992502185</v>
      </c>
      <c r="G10027" t="n">
        <v>9.372471498006902</v>
      </c>
    </row>
    <row r="10028">
      <c r="A10028" s="3" t="n">
        <v>45392.36908174768</v>
      </c>
      <c r="B10028" t="n">
        <v>-0.69910627185</v>
      </c>
      <c r="C10028" t="n">
        <v>-0.1554058682533804</v>
      </c>
      <c r="D10028" t="n">
        <v>1.30723625165</v>
      </c>
      <c r="E10028" t="n">
        <v>0.6744566741622396</v>
      </c>
      <c r="F10028" t="n">
        <v>9.490611090449999</v>
      </c>
      <c r="G10028" t="n">
        <v>9.330553578353989</v>
      </c>
    </row>
    <row r="10029">
      <c r="A10029" s="3" t="n">
        <v>45392.36908178241</v>
      </c>
      <c r="B10029" t="n">
        <v>-1.017538004</v>
      </c>
      <c r="C10029" t="n">
        <v>0.003022962725641051</v>
      </c>
      <c r="D10029" t="n">
        <v>1.14681907095</v>
      </c>
      <c r="E10029" t="n">
        <v>0.522002036075759</v>
      </c>
      <c r="F10029" t="n">
        <v>9.394849153199999</v>
      </c>
      <c r="G10029" t="n">
        <v>9.316054846367159</v>
      </c>
    </row>
    <row r="10030">
      <c r="A10030" s="3" t="n">
        <v>45392.36908231481</v>
      </c>
      <c r="B10030" t="n">
        <v>0.4668651865499999</v>
      </c>
      <c r="C10030" t="n">
        <v>0.02942632775139868</v>
      </c>
      <c r="D10030" t="n">
        <v>0.05506433975</v>
      </c>
      <c r="E10030" t="n">
        <v>0.3769760153719125</v>
      </c>
      <c r="F10030" t="n">
        <v>9.27992502185</v>
      </c>
      <c r="G10030" t="n">
        <v>9.285237985936272</v>
      </c>
    </row>
    <row r="10031">
      <c r="A10031" s="3" t="n">
        <v>45392.36908288195</v>
      </c>
      <c r="B10031" t="n">
        <v>0.6344608350500001</v>
      </c>
      <c r="C10031" t="n">
        <v>0.1825315650585087</v>
      </c>
      <c r="D10031" t="n">
        <v>0.1101286795</v>
      </c>
      <c r="E10031" t="n">
        <v>0.2099946654860146</v>
      </c>
      <c r="F10031" t="n">
        <v>9.129088938199999</v>
      </c>
      <c r="G10031" t="n">
        <v>9.208830855450376</v>
      </c>
    </row>
    <row r="10032">
      <c r="A10032" s="3" t="n">
        <v>45392.36908344908</v>
      </c>
      <c r="B10032" t="n">
        <v>0.32561019995</v>
      </c>
      <c r="C10032" t="n">
        <v>0.2741196869156184</v>
      </c>
      <c r="D10032" t="n">
        <v>-0.25378629535</v>
      </c>
      <c r="E10032" t="n">
        <v>0.07400488984440579</v>
      </c>
      <c r="F10032" t="n">
        <v>9.07402459845</v>
      </c>
      <c r="G10032" t="n">
        <v>9.14915450992555</v>
      </c>
    </row>
    <row r="10033">
      <c r="A10033" s="3" t="n">
        <v>45392.36908400463</v>
      </c>
      <c r="B10033" t="n">
        <v>0.7565634341999999</v>
      </c>
      <c r="C10033" t="n">
        <v>0.4701819373078102</v>
      </c>
      <c r="D10033" t="n">
        <v>-0.265760215</v>
      </c>
      <c r="E10033" t="n">
        <v>-0.2068086243428911</v>
      </c>
      <c r="F10033" t="n">
        <v>9.2272535047</v>
      </c>
      <c r="G10033" t="n">
        <v>9.110551946611681</v>
      </c>
    </row>
    <row r="10034">
      <c r="A10034" s="3" t="n">
        <v>45392.36908458333</v>
      </c>
      <c r="B10034" t="n">
        <v>-0.05267151714999999</v>
      </c>
      <c r="C10034" t="n">
        <v>0.5642034799243605</v>
      </c>
      <c r="D10034" t="n">
        <v>0.1077358569</v>
      </c>
      <c r="E10034" t="n">
        <v>-0.18740855611725</v>
      </c>
      <c r="F10034" t="n">
        <v>9.050086565799999</v>
      </c>
      <c r="G10034" t="n">
        <v>9.118181085984524</v>
      </c>
    </row>
    <row r="10035">
      <c r="A10035" s="3" t="n">
        <v>45392.36908626158</v>
      </c>
      <c r="B10035" t="n">
        <v>0.6153084475999999</v>
      </c>
      <c r="C10035" t="n">
        <v>0.4517443837789056</v>
      </c>
      <c r="D10035" t="n">
        <v>-0.04788587195</v>
      </c>
      <c r="E10035" t="n">
        <v>-0.05044193298275075</v>
      </c>
      <c r="F10035" t="n">
        <v>9.07402459845</v>
      </c>
      <c r="G10035" t="n">
        <v>9.146444171315061</v>
      </c>
    </row>
    <row r="10036">
      <c r="A10036" s="3" t="n">
        <v>45392.3690862963</v>
      </c>
      <c r="B10036" t="n">
        <v>0.2418123757</v>
      </c>
      <c r="C10036" t="n">
        <v>0.3731150755467376</v>
      </c>
      <c r="D10036" t="n">
        <v>-0.1699884711</v>
      </c>
      <c r="E10036" t="n">
        <v>0.03247905331689984</v>
      </c>
      <c r="F10036" t="n">
        <v>9.2272535047</v>
      </c>
      <c r="G10036" t="n">
        <v>9.195779941609</v>
      </c>
    </row>
    <row r="10037">
      <c r="A10037" s="3" t="n">
        <v>45392.36908738426</v>
      </c>
      <c r="B10037" t="n">
        <v>0.4118008468</v>
      </c>
      <c r="C10037" t="n">
        <v>0.3490786106475534</v>
      </c>
      <c r="D10037" t="n">
        <v>0.07182390459999999</v>
      </c>
      <c r="E10037" t="n">
        <v>0.06911217157074609</v>
      </c>
      <c r="F10037" t="n">
        <v>9.34217763605</v>
      </c>
      <c r="G10037" t="n">
        <v>9.249266667971821</v>
      </c>
    </row>
    <row r="10038">
      <c r="A10038" s="3" t="n">
        <v>45392.36908741898</v>
      </c>
      <c r="B10038" t="n">
        <v>0.7134730141</v>
      </c>
      <c r="C10038" t="n">
        <v>0.1866303332906765</v>
      </c>
      <c r="D10038" t="n">
        <v>0.4429271538999999</v>
      </c>
      <c r="E10038" t="n">
        <v>0.1777449597669003</v>
      </c>
      <c r="F10038" t="n">
        <v>9.236834601749999</v>
      </c>
      <c r="G10038" t="n">
        <v>9.296379917629629</v>
      </c>
    </row>
    <row r="10039">
      <c r="A10039" s="3" t="n">
        <v>45392.36908796296</v>
      </c>
      <c r="B10039" t="n">
        <v>0.0263406619</v>
      </c>
      <c r="C10039" t="n">
        <v>0.2686026805032642</v>
      </c>
      <c r="D10039" t="n">
        <v>0.15562172885</v>
      </c>
      <c r="E10039" t="n">
        <v>0.2415628204597909</v>
      </c>
      <c r="F10039" t="n">
        <v>9.30626568375</v>
      </c>
      <c r="G10039" t="n">
        <v>9.338659243195131</v>
      </c>
    </row>
    <row r="10040">
      <c r="A10040" s="3" t="n">
        <v>45392.36908851852</v>
      </c>
      <c r="B10040" t="n">
        <v>-0.21308869785</v>
      </c>
      <c r="C10040" t="n">
        <v>0.1007304341827509</v>
      </c>
      <c r="D10040" t="n">
        <v>0.208293246</v>
      </c>
      <c r="E10040" t="n">
        <v>0.3037501255710964</v>
      </c>
      <c r="F10040" t="n">
        <v>9.385268056149998</v>
      </c>
      <c r="G10040" t="n">
        <v>9.34062912258231</v>
      </c>
    </row>
    <row r="10041">
      <c r="A10041" s="3" t="n">
        <v>45392.3690896412</v>
      </c>
      <c r="B10041" t="n">
        <v>0.1652028259</v>
      </c>
      <c r="C10041" t="n">
        <v>0.08966396111794894</v>
      </c>
      <c r="D10041" t="n">
        <v>0.04788587195</v>
      </c>
      <c r="E10041" t="n">
        <v>0.3234396156980196</v>
      </c>
      <c r="F10041" t="n">
        <v>9.387660878749999</v>
      </c>
      <c r="G10041" t="n">
        <v>9.292693508743266</v>
      </c>
    </row>
    <row r="10042">
      <c r="A10042" s="3" t="n">
        <v>45392.3690896875</v>
      </c>
      <c r="B10042" t="n">
        <v>-0.1029502117</v>
      </c>
      <c r="C10042" t="n">
        <v>0.1392228612735435</v>
      </c>
      <c r="D10042" t="n">
        <v>0.7829040961</v>
      </c>
      <c r="E10042" t="n">
        <v>0.2343809923391615</v>
      </c>
      <c r="F10042" t="n">
        <v>9.299077409300001</v>
      </c>
      <c r="G10042" t="n">
        <v>9.309943154640703</v>
      </c>
    </row>
    <row r="10043">
      <c r="A10043" s="3" t="n">
        <v>45392.36909020833</v>
      </c>
      <c r="B10043" t="n">
        <v>0.7757256283</v>
      </c>
      <c r="C10043" t="n">
        <v>0.2142406249054785</v>
      </c>
      <c r="D10043" t="n">
        <v>0.06943108200000001</v>
      </c>
      <c r="E10043" t="n">
        <v>0.08175520649382309</v>
      </c>
      <c r="F10043" t="n">
        <v>9.1650008905</v>
      </c>
      <c r="G10043" t="n">
        <v>9.26376158245154</v>
      </c>
    </row>
    <row r="10044">
      <c r="A10044" s="3" t="n">
        <v>45392.36909077546</v>
      </c>
      <c r="B10044" t="n">
        <v>-0.29209107025</v>
      </c>
      <c r="C10044" t="n">
        <v>0.3847257148195815</v>
      </c>
      <c r="D10044" t="n">
        <v>-0.09816456649999999</v>
      </c>
      <c r="E10044" t="n">
        <v>0.0449879040080421</v>
      </c>
      <c r="F10044" t="n">
        <v>9.224860682099999</v>
      </c>
      <c r="G10044" t="n">
        <v>9.23081249571436</v>
      </c>
    </row>
    <row r="10045">
      <c r="A10045" s="3" t="n">
        <v>45392.3690913426</v>
      </c>
      <c r="B10045" t="n">
        <v>0.7134730141</v>
      </c>
      <c r="C10045" t="n">
        <v>0.359555976073311</v>
      </c>
      <c r="D10045" t="n">
        <v>-0.12688824435</v>
      </c>
      <c r="E10045" t="n">
        <v>-0.1723935234383455</v>
      </c>
      <c r="F10045" t="n">
        <v>9.1985200202</v>
      </c>
      <c r="G10045" t="n">
        <v>9.230050045821354</v>
      </c>
    </row>
    <row r="10046">
      <c r="A10046" s="3" t="n">
        <v>45392.36909190972</v>
      </c>
      <c r="B10046" t="n">
        <v>0.6943206266499999</v>
      </c>
      <c r="C10046" t="n">
        <v>0.2620064168264576</v>
      </c>
      <c r="D10046" t="n">
        <v>-0.4141936694</v>
      </c>
      <c r="E10046" t="n">
        <v>-0.2700538132507</v>
      </c>
      <c r="F10046" t="n">
        <v>9.44273502515</v>
      </c>
      <c r="G10046" t="n">
        <v>9.213090484745596</v>
      </c>
    </row>
    <row r="10047">
      <c r="A10047" s="3" t="n">
        <v>45392.36909247685</v>
      </c>
      <c r="B10047" t="n">
        <v>0.15801455145</v>
      </c>
      <c r="C10047" t="n">
        <v>0.2739891830348493</v>
      </c>
      <c r="D10047" t="n">
        <v>-0.4022295564</v>
      </c>
      <c r="E10047" t="n">
        <v>-0.3693151472573437</v>
      </c>
      <c r="F10047" t="n">
        <v>8.9495291767</v>
      </c>
      <c r="G10047" t="n">
        <v>9.290000680374966</v>
      </c>
    </row>
    <row r="10048">
      <c r="A10048" s="3" t="n">
        <v>45392.36909303241</v>
      </c>
      <c r="B10048" t="n">
        <v>0.04788587195</v>
      </c>
      <c r="C10048" t="n">
        <v>0.1770710211764574</v>
      </c>
      <c r="D10048" t="n">
        <v>-0.11253130875</v>
      </c>
      <c r="E10048" t="n">
        <v>-0.2581382534548958</v>
      </c>
      <c r="F10048" t="n">
        <v>9.449913492949999</v>
      </c>
      <c r="G10048" t="n">
        <v>9.322503553107484</v>
      </c>
    </row>
    <row r="10049">
      <c r="A10049" s="3" t="n">
        <v>45392.36909359954</v>
      </c>
      <c r="B10049" t="n">
        <v>-0.3711032493</v>
      </c>
      <c r="C10049" t="n">
        <v>0.2080776825745927</v>
      </c>
      <c r="D10049" t="n">
        <v>-0.7709301764499999</v>
      </c>
      <c r="E10049" t="n">
        <v>-0.269997350720397</v>
      </c>
      <c r="F10049" t="n">
        <v>9.390063507999999</v>
      </c>
      <c r="G10049" t="n">
        <v>9.324992019119138</v>
      </c>
    </row>
    <row r="10050">
      <c r="A10050" s="3" t="n">
        <v>45392.36909416666</v>
      </c>
      <c r="B10050" t="n">
        <v>0.3016721673</v>
      </c>
      <c r="C10050" t="n">
        <v>0.03149845689487187</v>
      </c>
      <c r="D10050" t="n">
        <v>0.3375841196</v>
      </c>
      <c r="E10050" t="n">
        <v>-0.1934174266043129</v>
      </c>
      <c r="F10050" t="n">
        <v>9.25119153735</v>
      </c>
      <c r="G10050" t="n">
        <v>9.333072927312379</v>
      </c>
    </row>
    <row r="10051">
      <c r="A10051" s="3" t="n">
        <v>45392.3690947338</v>
      </c>
      <c r="B10051" t="n">
        <v>0.5386988978</v>
      </c>
      <c r="C10051" t="n">
        <v>0.0554408099571097</v>
      </c>
      <c r="D10051" t="n">
        <v>-0.06943108200000001</v>
      </c>
      <c r="E10051" t="n">
        <v>-0.1614943120473198</v>
      </c>
      <c r="F10051" t="n">
        <v>9.622294786649999</v>
      </c>
      <c r="G10051" t="n">
        <v>9.332005282584523</v>
      </c>
    </row>
    <row r="10052">
      <c r="A10052" s="3" t="n">
        <v>45392.36909528935</v>
      </c>
      <c r="B10052" t="n">
        <v>-0.04310022674999999</v>
      </c>
      <c r="C10052" t="n">
        <v>0.2139490999463876</v>
      </c>
      <c r="D10052" t="n">
        <v>-0.0335191297</v>
      </c>
      <c r="E10052" t="n">
        <v>-0.01796395405407926</v>
      </c>
      <c r="F10052" t="n">
        <v>9.10993655075</v>
      </c>
      <c r="G10052" t="n">
        <v>9.382969459683592</v>
      </c>
    </row>
    <row r="10053">
      <c r="A10053" s="3" t="n">
        <v>45392.36909584491</v>
      </c>
      <c r="B10053" t="n">
        <v>0.09097629205</v>
      </c>
      <c r="C10053" t="n">
        <v>0.2440797234705135</v>
      </c>
      <c r="D10053" t="n">
        <v>-0.4285604116499999</v>
      </c>
      <c r="E10053" t="n">
        <v>0.04585991864102579</v>
      </c>
      <c r="F10053" t="n">
        <v>9.31344415155</v>
      </c>
      <c r="G10053" t="n">
        <v>9.353268271420305</v>
      </c>
    </row>
    <row r="10054">
      <c r="A10054" s="3" t="n">
        <v>45392.36909641204</v>
      </c>
      <c r="B10054" t="n">
        <v>0.04310022674999999</v>
      </c>
      <c r="C10054" t="n">
        <v>0.2470764894108399</v>
      </c>
      <c r="D10054" t="n">
        <v>0.3447625874</v>
      </c>
      <c r="E10054" t="n">
        <v>0.1460982144371799</v>
      </c>
      <c r="F10054" t="n">
        <v>9.402027621</v>
      </c>
      <c r="G10054" t="n">
        <v>9.400298015967508</v>
      </c>
    </row>
    <row r="10055">
      <c r="A10055" s="3" t="n">
        <v>45392.36909810185</v>
      </c>
      <c r="B10055" t="n">
        <v>0.5458773656</v>
      </c>
      <c r="C10055" t="n">
        <v>0.1299110242010493</v>
      </c>
      <c r="D10055" t="n">
        <v>-0.007178467799999999</v>
      </c>
      <c r="E10055" t="n">
        <v>0.03792414429592078</v>
      </c>
      <c r="F10055" t="n">
        <v>9.421180008449999</v>
      </c>
      <c r="G10055" t="n">
        <v>9.371931286461914</v>
      </c>
    </row>
    <row r="10056">
      <c r="A10056" s="3" t="n">
        <v>45392.36909813657</v>
      </c>
      <c r="B10056" t="n">
        <v>0.33039584515</v>
      </c>
      <c r="C10056" t="n">
        <v>0.00559710548368296</v>
      </c>
      <c r="D10056" t="n">
        <v>0.75896606345</v>
      </c>
      <c r="E10056" t="n">
        <v>0.2182760042321684</v>
      </c>
      <c r="F10056" t="n">
        <v>9.464280235199999</v>
      </c>
      <c r="G10056" t="n">
        <v>9.369637764765411</v>
      </c>
    </row>
    <row r="10057">
      <c r="A10057" s="3" t="n">
        <v>45392.36909817129</v>
      </c>
      <c r="B10057" t="n">
        <v>-0.3758888945</v>
      </c>
      <c r="C10057" t="n">
        <v>-0.007974978085780918</v>
      </c>
      <c r="D10057" t="n">
        <v>-0.1101286795</v>
      </c>
      <c r="E10057" t="n">
        <v>0.3468429230407936</v>
      </c>
      <c r="F10057" t="n">
        <v>9.414001540649998</v>
      </c>
      <c r="G10057" t="n">
        <v>9.418090845122054</v>
      </c>
    </row>
    <row r="10058">
      <c r="A10058" s="3" t="n">
        <v>45392.36909980324</v>
      </c>
      <c r="B10058" t="n">
        <v>-0.06703825939999999</v>
      </c>
      <c r="C10058" t="n">
        <v>-0.04353185650594421</v>
      </c>
      <c r="D10058" t="n">
        <v>0.2059004234</v>
      </c>
      <c r="E10058" t="n">
        <v>0.3127323997693482</v>
      </c>
      <c r="F10058" t="n">
        <v>9.385268056149998</v>
      </c>
      <c r="G10058" t="n">
        <v>9.353597994309816</v>
      </c>
    </row>
    <row r="10059">
      <c r="A10059" s="3" t="n">
        <v>45392.36909983796</v>
      </c>
      <c r="B10059" t="n">
        <v>-0.1723812937</v>
      </c>
      <c r="C10059" t="n">
        <v>-0.01179424536328678</v>
      </c>
      <c r="D10059" t="n">
        <v>0.1723812937</v>
      </c>
      <c r="E10059" t="n">
        <v>0.2672081703013993</v>
      </c>
      <c r="F10059" t="n">
        <v>9.07402459845</v>
      </c>
      <c r="G10059" t="n">
        <v>9.323276655445479</v>
      </c>
    </row>
    <row r="10060">
      <c r="A10060" s="3" t="n">
        <v>45392.36909986111</v>
      </c>
      <c r="B10060" t="n">
        <v>-0.21787434305</v>
      </c>
      <c r="C10060" t="n">
        <v>-0.02386479137587427</v>
      </c>
      <c r="D10060" t="n">
        <v>0.97204495465</v>
      </c>
      <c r="E10060" t="n">
        <v>0.3178985384174834</v>
      </c>
      <c r="F10060" t="n">
        <v>9.552863704649999</v>
      </c>
      <c r="G10060" t="n">
        <v>9.295003580590352</v>
      </c>
    </row>
    <row r="10061">
      <c r="A10061" s="3" t="n">
        <v>45392.36910037037</v>
      </c>
      <c r="B10061" t="n">
        <v>0.39743410455</v>
      </c>
      <c r="C10061" t="n">
        <v>0.1567547283851985</v>
      </c>
      <c r="D10061" t="n">
        <v>0.04788587195</v>
      </c>
      <c r="E10061" t="n">
        <v>0.2661805065312361</v>
      </c>
      <c r="F10061" t="n">
        <v>9.217672407649999</v>
      </c>
      <c r="G10061" t="n">
        <v>9.297670989390351</v>
      </c>
    </row>
    <row r="10062">
      <c r="A10062" s="3" t="n">
        <v>45392.36910094907</v>
      </c>
      <c r="B10062" t="n">
        <v>0.4477127990999999</v>
      </c>
      <c r="C10062" t="n">
        <v>0.3091071852933575</v>
      </c>
      <c r="D10062" t="n">
        <v>-0.28969824765</v>
      </c>
      <c r="E10062" t="n">
        <v>0.2278335333191149</v>
      </c>
      <c r="F10062" t="n">
        <v>9.162608067899999</v>
      </c>
      <c r="G10062" t="n">
        <v>9.31261198071879</v>
      </c>
    </row>
    <row r="10063">
      <c r="A10063" s="3" t="n">
        <v>45392.36910150463</v>
      </c>
      <c r="B10063" t="n">
        <v>0.474053461</v>
      </c>
      <c r="C10063" t="n">
        <v>0.3645148492306537</v>
      </c>
      <c r="D10063" t="n">
        <v>0.7374110467499999</v>
      </c>
      <c r="E10063" t="n">
        <v>0.2972159020996511</v>
      </c>
      <c r="F10063" t="n">
        <v>9.435546750699999</v>
      </c>
      <c r="G10063" t="n">
        <v>9.312395251467859</v>
      </c>
    </row>
    <row r="10064">
      <c r="A10064" s="3" t="n">
        <v>45392.36910207176</v>
      </c>
      <c r="B10064" t="n">
        <v>0.25378629535</v>
      </c>
      <c r="C10064" t="n">
        <v>0.4655575417793719</v>
      </c>
      <c r="D10064" t="n">
        <v>0.28251977985</v>
      </c>
      <c r="E10064" t="n">
        <v>0.320761257281819</v>
      </c>
      <c r="F10064" t="n">
        <v>9.30865850635</v>
      </c>
      <c r="G10064" t="n">
        <v>9.30683716685026</v>
      </c>
    </row>
    <row r="10065">
      <c r="A10065" s="3" t="n">
        <v>45392.36910262732</v>
      </c>
      <c r="B10065" t="n">
        <v>0.7206514818999999</v>
      </c>
      <c r="C10065" t="n">
        <v>0.5491438029856659</v>
      </c>
      <c r="D10065" t="n">
        <v>0.0023928226</v>
      </c>
      <c r="E10065" t="n">
        <v>0.2428292041505834</v>
      </c>
      <c r="F10065" t="n">
        <v>9.392456330599998</v>
      </c>
      <c r="G10065" t="n">
        <v>9.257017190355153</v>
      </c>
    </row>
    <row r="10066">
      <c r="A10066" s="3" t="n">
        <v>45392.36910319445</v>
      </c>
      <c r="B10066" t="n">
        <v>0.21308869785</v>
      </c>
      <c r="C10066" t="n">
        <v>0.4988226129523323</v>
      </c>
      <c r="D10066" t="n">
        <v>0.09336911464999999</v>
      </c>
      <c r="E10066" t="n">
        <v>0.3880160630581596</v>
      </c>
      <c r="F10066" t="n">
        <v>9.2224678595</v>
      </c>
      <c r="G10066" t="n">
        <v>9.305873280594081</v>
      </c>
    </row>
    <row r="10067">
      <c r="A10067" s="3" t="n">
        <v>45392.36910376157</v>
      </c>
      <c r="B10067" t="n">
        <v>0.6081299797999999</v>
      </c>
      <c r="C10067" t="n">
        <v>0.5695270050182999</v>
      </c>
      <c r="D10067" t="n">
        <v>1.20428603995</v>
      </c>
      <c r="E10067" t="n">
        <v>0.2446318218639867</v>
      </c>
      <c r="F10067" t="n">
        <v>9.1602152453</v>
      </c>
      <c r="G10067" t="n">
        <v>9.295363614943499</v>
      </c>
    </row>
    <row r="10068">
      <c r="A10068" s="3" t="n">
        <v>45392.36910431713</v>
      </c>
      <c r="B10068" t="n">
        <v>0.7781184509</v>
      </c>
      <c r="C10068" t="n">
        <v>0.6015888070940576</v>
      </c>
      <c r="D10068" t="n">
        <v>-0.1987219556</v>
      </c>
      <c r="E10068" t="n">
        <v>0.04043903568613064</v>
      </c>
      <c r="F10068" t="n">
        <v>9.24401306955</v>
      </c>
      <c r="G10068" t="n">
        <v>9.232756932673919</v>
      </c>
    </row>
    <row r="10069">
      <c r="A10069" s="3" t="n">
        <v>45392.36910488426</v>
      </c>
      <c r="B10069" t="n">
        <v>0.6751682392</v>
      </c>
      <c r="C10069" t="n">
        <v>0.588054464268533</v>
      </c>
      <c r="D10069" t="n">
        <v>-0.22265998825</v>
      </c>
      <c r="E10069" t="n">
        <v>-0.003811655122610749</v>
      </c>
      <c r="F10069" t="n">
        <v>9.3637228461</v>
      </c>
      <c r="G10069" t="n">
        <v>9.264076881107602</v>
      </c>
    </row>
    <row r="10070">
      <c r="A10070" s="3" t="n">
        <v>45392.36910545139</v>
      </c>
      <c r="B10070" t="n">
        <v>0.38546999155</v>
      </c>
      <c r="C10070" t="n">
        <v>0.6440025454847338</v>
      </c>
      <c r="D10070" t="n">
        <v>0.09816456649999999</v>
      </c>
      <c r="E10070" t="n">
        <v>-0.1076879894755248</v>
      </c>
      <c r="F10070" t="n">
        <v>9.378089588349999</v>
      </c>
      <c r="G10070" t="n">
        <v>9.255118792074152</v>
      </c>
    </row>
    <row r="10071">
      <c r="A10071" s="3" t="n">
        <v>45392.36910601852</v>
      </c>
      <c r="B10071" t="n">
        <v>0.87627321075</v>
      </c>
      <c r="C10071" t="n">
        <v>0.6540579049299552</v>
      </c>
      <c r="D10071" t="n">
        <v>-0.8834614852</v>
      </c>
      <c r="E10071" t="n">
        <v>-0.2191216392052454</v>
      </c>
      <c r="F10071" t="n">
        <v>9.14824132565</v>
      </c>
      <c r="G10071" t="n">
        <v>9.346115566078463</v>
      </c>
    </row>
    <row r="10072">
      <c r="A10072" s="3" t="n">
        <v>45392.36910657407</v>
      </c>
      <c r="B10072" t="n">
        <v>0.3758888945</v>
      </c>
      <c r="C10072" t="n">
        <v>0.5981258480998852</v>
      </c>
      <c r="D10072" t="n">
        <v>0.11253130875</v>
      </c>
      <c r="E10072" t="n">
        <v>-0.3095166872236605</v>
      </c>
      <c r="F10072" t="n">
        <v>9.236834601749999</v>
      </c>
      <c r="G10072" t="n">
        <v>9.377190211106203</v>
      </c>
    </row>
    <row r="10073">
      <c r="A10073" s="3" t="n">
        <v>45392.3691071412</v>
      </c>
      <c r="B10073" t="n">
        <v>0.53151062335</v>
      </c>
      <c r="C10073" t="n">
        <v>0.5849270115728455</v>
      </c>
      <c r="D10073" t="n">
        <v>-0.0311263071</v>
      </c>
      <c r="E10073" t="n">
        <v>0.003185401082051302</v>
      </c>
      <c r="F10073" t="n">
        <v>9.564837624299999</v>
      </c>
      <c r="G10073" t="n">
        <v>9.332603511093849</v>
      </c>
    </row>
    <row r="10074">
      <c r="A10074" s="3" t="n">
        <v>45392.36910827546</v>
      </c>
      <c r="B10074" t="n">
        <v>1.00077843915</v>
      </c>
      <c r="C10074" t="n">
        <v>0.5348042176125889</v>
      </c>
      <c r="D10074" t="n">
        <v>-0.1628100033</v>
      </c>
      <c r="E10074" t="n">
        <v>0.02837084418391618</v>
      </c>
      <c r="F10074" t="n">
        <v>9.287103489649999</v>
      </c>
      <c r="G10074" t="n">
        <v>9.343932203464362</v>
      </c>
    </row>
    <row r="10075">
      <c r="A10075" s="3" t="n">
        <v>45392.36910883102</v>
      </c>
      <c r="B10075" t="n">
        <v>0.08619064685</v>
      </c>
      <c r="C10075" t="n">
        <v>0.4949735828349664</v>
      </c>
      <c r="D10075" t="n">
        <v>0.19392650375</v>
      </c>
      <c r="E10075" t="n">
        <v>0.04716685477261087</v>
      </c>
      <c r="F10075" t="n">
        <v>9.631875883699999</v>
      </c>
      <c r="G10075" t="n">
        <v>9.363459278094197</v>
      </c>
    </row>
    <row r="10076">
      <c r="A10076" s="3" t="n">
        <v>45392.36910939815</v>
      </c>
      <c r="B10076" t="n">
        <v>0.5961560601499999</v>
      </c>
      <c r="C10076" t="n">
        <v>0.4009083331909102</v>
      </c>
      <c r="D10076" t="n">
        <v>0.2465980209</v>
      </c>
      <c r="E10076" t="n">
        <v>0.06538795336247105</v>
      </c>
      <c r="F10076" t="n">
        <v>9.08120306625</v>
      </c>
      <c r="G10076" t="n">
        <v>9.374185604417741</v>
      </c>
    </row>
    <row r="10077">
      <c r="A10077" s="3" t="n">
        <v>45392.36910996528</v>
      </c>
      <c r="B10077" t="n">
        <v>0.4094080242</v>
      </c>
      <c r="C10077" t="n">
        <v>0.4330824659848497</v>
      </c>
      <c r="D10077" t="n">
        <v>0.4812319287999999</v>
      </c>
      <c r="E10077" t="n">
        <v>-0.07347542218170187</v>
      </c>
      <c r="F10077" t="n">
        <v>9.167393713099999</v>
      </c>
      <c r="G10077" t="n">
        <v>9.346497796835223</v>
      </c>
    </row>
    <row r="10078">
      <c r="A10078" s="3" t="n">
        <v>45392.36911053241</v>
      </c>
      <c r="B10078" t="n">
        <v>0.09336911464999999</v>
      </c>
      <c r="C10078" t="n">
        <v>0.3634046633008168</v>
      </c>
      <c r="D10078" t="n">
        <v>-0.8690947429499999</v>
      </c>
      <c r="E10078" t="n">
        <v>-0.04493343023892783</v>
      </c>
      <c r="F10078" t="n">
        <v>9.6007495766</v>
      </c>
      <c r="G10078" t="n">
        <v>9.319899853243498</v>
      </c>
    </row>
    <row r="10079">
      <c r="A10079" s="3" t="n">
        <v>45392.36911164352</v>
      </c>
      <c r="B10079" t="n">
        <v>0.42138194385</v>
      </c>
      <c r="C10079" t="n">
        <v>0.276901369476341</v>
      </c>
      <c r="D10079" t="n">
        <v>-0.1340765188</v>
      </c>
      <c r="E10079" t="n">
        <v>-0.09118684928345011</v>
      </c>
      <c r="F10079" t="n">
        <v>9.27992502185</v>
      </c>
      <c r="G10079" t="n">
        <v>9.310324265290586</v>
      </c>
    </row>
    <row r="10080">
      <c r="A10080" s="3" t="n">
        <v>45392.36911167824</v>
      </c>
      <c r="B10080" t="n">
        <v>0.35673650705</v>
      </c>
      <c r="C10080" t="n">
        <v>0.257491311726108</v>
      </c>
      <c r="D10080" t="n">
        <v>-0.3016721673</v>
      </c>
      <c r="E10080" t="n">
        <v>-0.2210316957414925</v>
      </c>
      <c r="F10080" t="n">
        <v>9.246405892149999</v>
      </c>
      <c r="G10080" t="n">
        <v>9.255084594525433</v>
      </c>
    </row>
    <row r="10081">
      <c r="A10081" s="3" t="n">
        <v>45392.36911222222</v>
      </c>
      <c r="B10081" t="n">
        <v>0.42138194385</v>
      </c>
      <c r="C10081" t="n">
        <v>0.1872612963519819</v>
      </c>
      <c r="D10081" t="n">
        <v>0.0622526142</v>
      </c>
      <c r="E10081" t="n">
        <v>-0.3345471441087422</v>
      </c>
      <c r="F10081" t="n">
        <v>9.31344415155</v>
      </c>
      <c r="G10081" t="n">
        <v>9.267006166323453</v>
      </c>
    </row>
    <row r="10082">
      <c r="A10082" s="3" t="n">
        <v>45392.36911277778</v>
      </c>
      <c r="B10082" t="n">
        <v>-0.04549304934999999</v>
      </c>
      <c r="C10082" t="n">
        <v>0.1914800303165506</v>
      </c>
      <c r="D10082" t="n">
        <v>0.05506433975</v>
      </c>
      <c r="E10082" t="n">
        <v>-0.2991211581778563</v>
      </c>
      <c r="F10082" t="n">
        <v>9.258379811799999</v>
      </c>
      <c r="G10082" t="n">
        <v>9.241886969542566</v>
      </c>
    </row>
    <row r="10083">
      <c r="A10083" s="3" t="n">
        <v>45392.36911334491</v>
      </c>
      <c r="B10083" t="n">
        <v>-0.007178467799999999</v>
      </c>
      <c r="C10083" t="n">
        <v>0.1893207157113059</v>
      </c>
      <c r="D10083" t="n">
        <v>-0.59137041495</v>
      </c>
      <c r="E10083" t="n">
        <v>-0.173981057772145</v>
      </c>
      <c r="F10083" t="n">
        <v>9.071631775849999</v>
      </c>
      <c r="G10083" t="n">
        <v>9.226104229326133</v>
      </c>
    </row>
    <row r="10084">
      <c r="A10084" s="3" t="n">
        <v>45392.36911391203</v>
      </c>
      <c r="B10084" t="n">
        <v>0.0766095498</v>
      </c>
      <c r="C10084" t="n">
        <v>0.1272881682235434</v>
      </c>
      <c r="D10084" t="n">
        <v>-0.5027869455</v>
      </c>
      <c r="E10084" t="n">
        <v>-0.238881033144989</v>
      </c>
      <c r="F10084" t="n">
        <v>9.196127197599999</v>
      </c>
      <c r="G10084" t="n">
        <v>9.267313212763545</v>
      </c>
    </row>
    <row r="10085">
      <c r="A10085" s="3" t="n">
        <v>45392.36911447917</v>
      </c>
      <c r="B10085" t="n">
        <v>0.4453199764999999</v>
      </c>
      <c r="C10085" t="n">
        <v>0.1346546082448721</v>
      </c>
      <c r="D10085" t="n">
        <v>-0.2322410853</v>
      </c>
      <c r="E10085" t="n">
        <v>-0.1503016097953384</v>
      </c>
      <c r="F10085" t="n">
        <v>9.3302037164</v>
      </c>
      <c r="G10085" t="n">
        <v>9.277705107176832</v>
      </c>
    </row>
    <row r="10086">
      <c r="A10086" s="3" t="n">
        <v>45392.3691150463</v>
      </c>
      <c r="B10086" t="n">
        <v>0.15562172885</v>
      </c>
      <c r="C10086" t="n">
        <v>0.1593045716818186</v>
      </c>
      <c r="D10086" t="n">
        <v>0.3136362803</v>
      </c>
      <c r="E10086" t="n">
        <v>-0.1076855892465038</v>
      </c>
      <c r="F10086" t="n">
        <v>9.461887412599999</v>
      </c>
      <c r="G10086" t="n">
        <v>9.289602859559231</v>
      </c>
    </row>
    <row r="10087">
      <c r="A10087" s="3" t="n">
        <v>45392.36911560185</v>
      </c>
      <c r="B10087" t="n">
        <v>0.11492413135</v>
      </c>
      <c r="C10087" t="n">
        <v>0.2004976221703968</v>
      </c>
      <c r="D10087" t="n">
        <v>-0.1436478092</v>
      </c>
      <c r="E10087" t="n">
        <v>-0.008110442439860158</v>
      </c>
      <c r="F10087" t="n">
        <v>9.34696328125</v>
      </c>
      <c r="G10087" t="n">
        <v>9.322680758587206</v>
      </c>
    </row>
    <row r="10088">
      <c r="A10088" s="3" t="n">
        <v>45392.36911616898</v>
      </c>
      <c r="B10088" t="n">
        <v>0.12688824435</v>
      </c>
      <c r="C10088" t="n">
        <v>0.2002285679268071</v>
      </c>
      <c r="D10088" t="n">
        <v>0.05506433975</v>
      </c>
      <c r="E10088" t="n">
        <v>0.1293305802458046</v>
      </c>
      <c r="F10088" t="n">
        <v>9.1985200202</v>
      </c>
      <c r="G10088" t="n">
        <v>9.290406753406669</v>
      </c>
    </row>
    <row r="10089">
      <c r="A10089" s="3" t="n">
        <v>45392.36911673611</v>
      </c>
      <c r="B10089" t="n">
        <v>0.26096476315</v>
      </c>
      <c r="C10089" t="n">
        <v>0.1706286693282056</v>
      </c>
      <c r="D10089" t="n">
        <v>0.36152215225</v>
      </c>
      <c r="E10089" t="n">
        <v>0.1119415839092078</v>
      </c>
      <c r="F10089" t="n">
        <v>9.2559869892</v>
      </c>
      <c r="G10089" t="n">
        <v>9.303003452479979</v>
      </c>
    </row>
    <row r="10090">
      <c r="A10090" s="3" t="n">
        <v>45392.36911730324</v>
      </c>
      <c r="B10090" t="n">
        <v>0.15801455145</v>
      </c>
      <c r="C10090" t="n">
        <v>0.1985324975226113</v>
      </c>
      <c r="D10090" t="n">
        <v>-0.09097629205</v>
      </c>
      <c r="E10090" t="n">
        <v>0.02413757168927746</v>
      </c>
      <c r="F10090" t="n">
        <v>9.299077409300001</v>
      </c>
      <c r="G10090" t="n">
        <v>9.27360956210935</v>
      </c>
    </row>
    <row r="10091">
      <c r="A10091" s="3" t="n">
        <v>45392.3691178588</v>
      </c>
      <c r="B10091" t="n">
        <v>0.1005573891</v>
      </c>
      <c r="C10091" t="n">
        <v>0.2086901753020985</v>
      </c>
      <c r="D10091" t="n">
        <v>-0.0287334845</v>
      </c>
      <c r="E10091" t="n">
        <v>-0.09327840885233127</v>
      </c>
      <c r="F10091" t="n">
        <v>9.253594166599999</v>
      </c>
      <c r="G10091" t="n">
        <v>9.203642977585108</v>
      </c>
    </row>
    <row r="10092">
      <c r="A10092" s="3" t="n">
        <v>45392.36911842592</v>
      </c>
      <c r="B10092" t="n">
        <v>0.26335758575</v>
      </c>
      <c r="C10092" t="n">
        <v>0.1434269195520983</v>
      </c>
      <c r="D10092" t="n">
        <v>-0.08619064685</v>
      </c>
      <c r="E10092" t="n">
        <v>-0.1204692775902101</v>
      </c>
      <c r="F10092" t="n">
        <v>9.10515090555</v>
      </c>
      <c r="G10092" t="n">
        <v>9.248759008104223</v>
      </c>
    </row>
    <row r="10093">
      <c r="A10093" s="3" t="n">
        <v>45392.36911899305</v>
      </c>
      <c r="B10093" t="n">
        <v>0.1652028259</v>
      </c>
      <c r="C10093" t="n">
        <v>0.1114383130318185</v>
      </c>
      <c r="D10093" t="n">
        <v>-0.3447625874</v>
      </c>
      <c r="E10093" t="n">
        <v>-0.2156126415325181</v>
      </c>
      <c r="F10093" t="n">
        <v>9.61272349625</v>
      </c>
      <c r="G10093" t="n">
        <v>9.30615886212893</v>
      </c>
    </row>
    <row r="10094">
      <c r="A10094" s="3" t="n">
        <v>45392.36911956019</v>
      </c>
      <c r="B10094" t="n">
        <v>0.277724328</v>
      </c>
      <c r="C10094" t="n">
        <v>0.05862184490827523</v>
      </c>
      <c r="D10094" t="n">
        <v>-0.21787434305</v>
      </c>
      <c r="E10094" t="n">
        <v>-0.1602783788846159</v>
      </c>
      <c r="F10094" t="n">
        <v>9.066846130649999</v>
      </c>
      <c r="G10094" t="n">
        <v>9.383246354675316</v>
      </c>
    </row>
    <row r="10095">
      <c r="A10095" s="3" t="n">
        <v>45392.36912011574</v>
      </c>
      <c r="B10095" t="n">
        <v>-0.3782817171</v>
      </c>
      <c r="C10095" t="n">
        <v>-0.02845119470780894</v>
      </c>
      <c r="D10095" t="n">
        <v>-0.1364693414</v>
      </c>
      <c r="E10095" t="n">
        <v>-0.0713756561155014</v>
      </c>
      <c r="F10095" t="n">
        <v>9.224860682099999</v>
      </c>
      <c r="G10095" t="n">
        <v>9.399503837332777</v>
      </c>
    </row>
    <row r="10096">
      <c r="A10096" s="3" t="n">
        <v>45392.36912068287</v>
      </c>
      <c r="B10096" t="n">
        <v>-0.1652028259</v>
      </c>
      <c r="C10096" t="n">
        <v>-0.07518513960233121</v>
      </c>
      <c r="D10096" t="n">
        <v>0.0766095498</v>
      </c>
      <c r="E10096" t="n">
        <v>0.07162932603403281</v>
      </c>
      <c r="F10096" t="n">
        <v>9.813828467799999</v>
      </c>
      <c r="G10096" t="n">
        <v>9.450132416696063</v>
      </c>
    </row>
    <row r="10097">
      <c r="A10097" s="3" t="n">
        <v>45392.36912125</v>
      </c>
      <c r="B10097" t="n">
        <v>0.1292908736</v>
      </c>
      <c r="C10097" t="n">
        <v>-0.1505541367476694</v>
      </c>
      <c r="D10097" t="n">
        <v>0.2106860686</v>
      </c>
      <c r="E10097" t="n">
        <v>0.2535603537914926</v>
      </c>
      <c r="F10097" t="n">
        <v>9.51216610715</v>
      </c>
      <c r="G10097" t="n">
        <v>9.491262695480911</v>
      </c>
    </row>
    <row r="10098">
      <c r="A10098" s="3" t="n">
        <v>45392.36912181713</v>
      </c>
      <c r="B10098" t="n">
        <v>-0.22744563345</v>
      </c>
      <c r="C10098" t="n">
        <v>-0.2370976172637536</v>
      </c>
      <c r="D10098" t="n">
        <v>0.7613588860499999</v>
      </c>
      <c r="E10098" t="n">
        <v>0.5336662347447567</v>
      </c>
      <c r="F10098" t="n">
        <v>9.538496962399998</v>
      </c>
      <c r="G10098" t="n">
        <v>9.468146569825667</v>
      </c>
    </row>
    <row r="10099">
      <c r="A10099" s="3" t="n">
        <v>45392.36912237269</v>
      </c>
      <c r="B10099" t="n">
        <v>-0.31843173215</v>
      </c>
      <c r="C10099" t="n">
        <v>-0.1054999178406763</v>
      </c>
      <c r="D10099" t="n">
        <v>0.25857194055</v>
      </c>
      <c r="E10099" t="n">
        <v>0.6224756686125891</v>
      </c>
      <c r="F10099" t="n">
        <v>9.203315472049999</v>
      </c>
      <c r="G10099" t="n">
        <v>9.542473136077531</v>
      </c>
    </row>
    <row r="10100">
      <c r="A10100" s="3" t="n">
        <v>45392.36912349537</v>
      </c>
      <c r="B10100" t="n">
        <v>0.0622526142</v>
      </c>
      <c r="C10100" t="n">
        <v>-0.01464377439766902</v>
      </c>
      <c r="D10100" t="n">
        <v>0.90022105005</v>
      </c>
      <c r="E10100" t="n">
        <v>0.5109365459618895</v>
      </c>
      <c r="F10100" t="n">
        <v>9.607928044399999</v>
      </c>
      <c r="G10100" t="n">
        <v>9.495716514733591</v>
      </c>
    </row>
    <row r="10101">
      <c r="A10101" s="3" t="n">
        <v>45392.36912353009</v>
      </c>
      <c r="B10101" t="n">
        <v>-0.2035076008</v>
      </c>
      <c r="C10101" t="n">
        <v>0.01241757341037301</v>
      </c>
      <c r="D10101" t="n">
        <v>0.6775610618</v>
      </c>
      <c r="E10101" t="n">
        <v>0.4497206021057122</v>
      </c>
      <c r="F10101" t="n">
        <v>9.449913492949999</v>
      </c>
      <c r="G10101" t="n">
        <v>9.358019581915642</v>
      </c>
    </row>
    <row r="10102">
      <c r="A10102" s="3" t="n">
        <v>45392.36912407407</v>
      </c>
      <c r="B10102" t="n">
        <v>0.0047856452</v>
      </c>
      <c r="C10102" t="n">
        <v>0.04820581104883465</v>
      </c>
      <c r="D10102" t="n">
        <v>0.6919278040499999</v>
      </c>
      <c r="E10102" t="n">
        <v>0.5047704490442905</v>
      </c>
      <c r="F10102" t="n">
        <v>9.373303943149999</v>
      </c>
      <c r="G10102" t="n">
        <v>9.371195216228813</v>
      </c>
    </row>
    <row r="10103">
      <c r="A10103" s="3" t="n">
        <v>45392.36912464121</v>
      </c>
      <c r="B10103" t="n">
        <v>0.8188160484</v>
      </c>
      <c r="C10103" t="n">
        <v>0.05883180779930085</v>
      </c>
      <c r="D10103" t="n">
        <v>-0.38546999155</v>
      </c>
      <c r="E10103" t="n">
        <v>0.3359754632508168</v>
      </c>
      <c r="F10103" t="n">
        <v>9.469065880399999</v>
      </c>
      <c r="G10103" t="n">
        <v>9.33694467959781</v>
      </c>
    </row>
    <row r="10104">
      <c r="A10104" s="3" t="n">
        <v>45392.36912577546</v>
      </c>
      <c r="B10104" t="n">
        <v>-0.42138194385</v>
      </c>
      <c r="C10104" t="n">
        <v>0.09189279092750612</v>
      </c>
      <c r="D10104" t="n">
        <v>-0.1723812937</v>
      </c>
      <c r="E10104" t="n">
        <v>0.2136862405796042</v>
      </c>
      <c r="F10104" t="n">
        <v>9.11472219595</v>
      </c>
      <c r="G10104" t="n">
        <v>9.281235638332776</v>
      </c>
    </row>
    <row r="10105">
      <c r="A10105" s="3" t="n">
        <v>45392.36912579861</v>
      </c>
      <c r="B10105" t="n">
        <v>0.0742167272</v>
      </c>
      <c r="C10105" t="n">
        <v>-0.08013269739428928</v>
      </c>
      <c r="D10105" t="n">
        <v>1.00556408435</v>
      </c>
      <c r="E10105" t="n">
        <v>0.2981125362245928</v>
      </c>
      <c r="F10105" t="n">
        <v>9.07402459845</v>
      </c>
      <c r="G10105" t="n">
        <v>9.259253815194198</v>
      </c>
    </row>
    <row r="10106">
      <c r="A10106" s="3" t="n">
        <v>45392.36912633102</v>
      </c>
      <c r="B10106" t="n">
        <v>-0.11253130875</v>
      </c>
      <c r="C10106" t="n">
        <v>-0.09819734677062966</v>
      </c>
      <c r="D10106" t="n">
        <v>0.73501822415</v>
      </c>
      <c r="E10106" t="n">
        <v>0.3914919147110734</v>
      </c>
      <c r="F10106" t="n">
        <v>9.55525652725</v>
      </c>
      <c r="G10106" t="n">
        <v>9.282185191792799</v>
      </c>
    </row>
    <row r="10107">
      <c r="A10107" s="3" t="n">
        <v>45392.36912744213</v>
      </c>
      <c r="B10107" t="n">
        <v>-0.32800302255</v>
      </c>
      <c r="C10107" t="n">
        <v>-0.1330724229928908</v>
      </c>
      <c r="D10107" t="n">
        <v>-0.51954651035</v>
      </c>
      <c r="E10107" t="n">
        <v>0.4497395067666679</v>
      </c>
      <c r="F10107" t="n">
        <v>9.129088938199999</v>
      </c>
      <c r="G10107" t="n">
        <v>9.30614974125865</v>
      </c>
    </row>
    <row r="10108">
      <c r="A10108" s="3" t="n">
        <v>45392.36912747685</v>
      </c>
      <c r="B10108" t="n">
        <v>0.1077358569</v>
      </c>
      <c r="C10108" t="n">
        <v>-0.1508529081124714</v>
      </c>
      <c r="D10108" t="n">
        <v>0.6536132225</v>
      </c>
      <c r="E10108" t="n">
        <v>0.5719776388487197</v>
      </c>
      <c r="F10108" t="n">
        <v>9.253594166599999</v>
      </c>
      <c r="G10108" t="n">
        <v>9.324585306026366</v>
      </c>
    </row>
    <row r="10109">
      <c r="A10109" s="3" t="n">
        <v>45392.36912802084</v>
      </c>
      <c r="B10109" t="n">
        <v>-0.5482701882</v>
      </c>
      <c r="C10109" t="n">
        <v>0.1871314325322849</v>
      </c>
      <c r="D10109" t="n">
        <v>1.5322890625</v>
      </c>
      <c r="E10109" t="n">
        <v>0.4491480446172507</v>
      </c>
      <c r="F10109" t="n">
        <v>9.6989141431</v>
      </c>
      <c r="G10109" t="n">
        <v>9.389195585186039</v>
      </c>
    </row>
    <row r="10110">
      <c r="A10110" s="3" t="n">
        <v>45392.36912858796</v>
      </c>
      <c r="B10110" t="n">
        <v>0.7206514818999999</v>
      </c>
      <c r="C10110" t="n">
        <v>0.2587855380735439</v>
      </c>
      <c r="D10110" t="n">
        <v>-0.19153368115</v>
      </c>
      <c r="E10110" t="n">
        <v>0.343458348668649</v>
      </c>
      <c r="F10110" t="n">
        <v>9.24879871475</v>
      </c>
      <c r="G10110" t="n">
        <v>9.374757407548511</v>
      </c>
    </row>
    <row r="10111">
      <c r="A10111" s="3" t="n">
        <v>45392.36912971065</v>
      </c>
      <c r="B10111" t="n">
        <v>0.4141936694</v>
      </c>
      <c r="C10111" t="n">
        <v>0.3300255469603739</v>
      </c>
      <c r="D10111" t="n">
        <v>0.05745716234999999</v>
      </c>
      <c r="E10111" t="n">
        <v>0.2756172012314693</v>
      </c>
      <c r="F10111" t="n">
        <v>9.323025248599999</v>
      </c>
      <c r="G10111" t="n">
        <v>9.339095490534525</v>
      </c>
    </row>
    <row r="10112">
      <c r="A10112" s="3" t="n">
        <v>45392.36912973379</v>
      </c>
      <c r="B10112" t="n">
        <v>0.52433215555</v>
      </c>
      <c r="C10112" t="n">
        <v>0.4400415071336842</v>
      </c>
      <c r="D10112" t="n">
        <v>0.2418123757</v>
      </c>
      <c r="E10112" t="n">
        <v>0.1902024912756416</v>
      </c>
      <c r="F10112" t="n">
        <v>9.30865850635</v>
      </c>
      <c r="G10112" t="n">
        <v>9.31808898331413</v>
      </c>
    </row>
    <row r="10113">
      <c r="A10113" s="3" t="n">
        <v>45392.36913083334</v>
      </c>
      <c r="B10113" t="n">
        <v>0.9888045194999999</v>
      </c>
      <c r="C10113" t="n">
        <v>0.417579020989162</v>
      </c>
      <c r="D10113" t="n">
        <v>-0.09336911464999999</v>
      </c>
      <c r="E10113" t="n">
        <v>-0.1426645610963873</v>
      </c>
      <c r="F10113" t="n">
        <v>9.354141749049999</v>
      </c>
      <c r="G10113" t="n">
        <v>9.285802131193499</v>
      </c>
    </row>
    <row r="10114">
      <c r="A10114" s="3" t="n">
        <v>45392.36913140046</v>
      </c>
      <c r="B10114" t="n">
        <v>-0.29687671545</v>
      </c>
      <c r="C10114" t="n">
        <v>0.4348797803350828</v>
      </c>
      <c r="D10114" t="n">
        <v>0.22265998825</v>
      </c>
      <c r="E10114" t="n">
        <v>-0.2315960408951056</v>
      </c>
      <c r="F10114" t="n">
        <v>9.17697481015</v>
      </c>
      <c r="G10114" t="n">
        <v>9.238018417562497</v>
      </c>
    </row>
    <row r="10115">
      <c r="A10115" s="3" t="n">
        <v>45392.36913195602</v>
      </c>
      <c r="B10115" t="n">
        <v>0.22744563345</v>
      </c>
      <c r="C10115" t="n">
        <v>0.4269048022493019</v>
      </c>
      <c r="D10115" t="n">
        <v>-0.6560158517499999</v>
      </c>
      <c r="E10115" t="n">
        <v>-0.0251593148945222</v>
      </c>
      <c r="F10115" t="n">
        <v>9.311051328949999</v>
      </c>
      <c r="G10115" t="n">
        <v>9.331436702618442</v>
      </c>
    </row>
    <row r="10116">
      <c r="A10116" s="3" t="n">
        <v>45392.36913253472</v>
      </c>
      <c r="B10116" t="n">
        <v>0.6967134492499999</v>
      </c>
      <c r="C10116" t="n">
        <v>0.4466265926010501</v>
      </c>
      <c r="D10116" t="n">
        <v>-0.22505281085</v>
      </c>
      <c r="E10116" t="n">
        <v>-0.04714760722179501</v>
      </c>
      <c r="F10116" t="n">
        <v>9.157822422699999</v>
      </c>
      <c r="G10116" t="n">
        <v>9.35798410424478</v>
      </c>
    </row>
    <row r="10117">
      <c r="A10117" s="3" t="n">
        <v>45392.3691336574</v>
      </c>
      <c r="B10117" t="n">
        <v>0.2753315054</v>
      </c>
      <c r="C10117" t="n">
        <v>0.4794748925786727</v>
      </c>
      <c r="D10117" t="n">
        <v>0.0047856452</v>
      </c>
      <c r="E10117" t="n">
        <v>0.002822509313403262</v>
      </c>
      <c r="F10117" t="n">
        <v>9.5768017373</v>
      </c>
      <c r="G10117" t="n">
        <v>9.371367255501307</v>
      </c>
    </row>
    <row r="10118">
      <c r="A10118" s="3" t="n">
        <v>45392.36913368056</v>
      </c>
      <c r="B10118" t="n">
        <v>0.7852969187</v>
      </c>
      <c r="C10118" t="n">
        <v>0.5466635663306543</v>
      </c>
      <c r="D10118" t="n">
        <v>0.6272823672499999</v>
      </c>
      <c r="E10118" t="n">
        <v>0.1049131189933569</v>
      </c>
      <c r="F10118" t="n">
        <v>9.38048241095</v>
      </c>
      <c r="G10118" t="n">
        <v>9.378165618461681</v>
      </c>
    </row>
    <row r="10119">
      <c r="A10119" s="3" t="n">
        <v>45392.36913422454</v>
      </c>
      <c r="B10119" t="n">
        <v>1.029502117</v>
      </c>
      <c r="C10119" t="n">
        <v>0.5517301526227288</v>
      </c>
      <c r="D10119" t="n">
        <v>0.2465980209</v>
      </c>
      <c r="E10119" t="n">
        <v>0.03343290432983687</v>
      </c>
      <c r="F10119" t="n">
        <v>9.6055352218</v>
      </c>
      <c r="G10119" t="n">
        <v>9.39245269596751</v>
      </c>
    </row>
    <row r="10120">
      <c r="A10120" s="3" t="n">
        <v>45392.36913534722</v>
      </c>
      <c r="B10120" t="n">
        <v>0.07182390459999999</v>
      </c>
      <c r="C10120" t="n">
        <v>0.6372019194512839</v>
      </c>
      <c r="D10120" t="n">
        <v>-0.1675956485</v>
      </c>
      <c r="E10120" t="n">
        <v>0.1883191801484854</v>
      </c>
      <c r="F10120" t="n">
        <v>9.210493939849998</v>
      </c>
      <c r="G10120" t="n">
        <v>9.381881950203173</v>
      </c>
    </row>
    <row r="10121">
      <c r="A10121" s="3" t="n">
        <v>45392.36913538194</v>
      </c>
      <c r="B10121" t="n">
        <v>0.7110801915</v>
      </c>
      <c r="C10121" t="n">
        <v>0.6292052935856661</v>
      </c>
      <c r="D10121" t="n">
        <v>0.26335758575</v>
      </c>
      <c r="E10121" t="n">
        <v>0.2817202978520987</v>
      </c>
      <c r="F10121" t="n">
        <v>9.24401306955</v>
      </c>
      <c r="G10121" t="n">
        <v>9.366947930968557</v>
      </c>
    </row>
    <row r="10122">
      <c r="A10122" s="3" t="n">
        <v>45392.36913591435</v>
      </c>
      <c r="B10122" t="n">
        <v>0.45968671875</v>
      </c>
      <c r="C10122" t="n">
        <v>0.6169283507365985</v>
      </c>
      <c r="D10122" t="n">
        <v>0</v>
      </c>
      <c r="E10122" t="n">
        <v>0.1950669554248258</v>
      </c>
      <c r="F10122" t="n">
        <v>9.327810893799999</v>
      </c>
      <c r="G10122" t="n">
        <v>9.301456310571703</v>
      </c>
    </row>
    <row r="10123">
      <c r="A10123" s="3" t="n">
        <v>45392.36913649306</v>
      </c>
      <c r="B10123" t="n">
        <v>0.1436478092</v>
      </c>
      <c r="C10123" t="n">
        <v>0.4657867065025654</v>
      </c>
      <c r="D10123" t="n">
        <v>-0.196329133</v>
      </c>
      <c r="E10123" t="n">
        <v>0.1439078568699305</v>
      </c>
      <c r="F10123" t="n">
        <v>9.349356103849999</v>
      </c>
      <c r="G10123" t="n">
        <v>9.322049886963196</v>
      </c>
    </row>
    <row r="10124">
      <c r="A10124" s="3" t="n">
        <v>45392.36913704861</v>
      </c>
      <c r="B10124" t="n">
        <v>1.6639727587</v>
      </c>
      <c r="C10124" t="n">
        <v>0.4777247827325189</v>
      </c>
      <c r="D10124" t="n">
        <v>1.086969086</v>
      </c>
      <c r="E10124" t="n">
        <v>0.2621851310215625</v>
      </c>
      <c r="F10124" t="n">
        <v>9.354141749049999</v>
      </c>
      <c r="G10124" t="n">
        <v>9.276916963403638</v>
      </c>
    </row>
    <row r="10125">
      <c r="A10125" s="3" t="n">
        <v>45392.36913761574</v>
      </c>
      <c r="B10125" t="n">
        <v>-0.09336911464999999</v>
      </c>
      <c r="C10125" t="n">
        <v>0.4322397112865979</v>
      </c>
      <c r="D10125" t="n">
        <v>0.3711032493</v>
      </c>
      <c r="E10125" t="n">
        <v>0.2723038336536139</v>
      </c>
      <c r="F10125" t="n">
        <v>9.258379811799999</v>
      </c>
      <c r="G10125" t="n">
        <v>9.292353544876597</v>
      </c>
    </row>
    <row r="10126">
      <c r="A10126" s="3" t="n">
        <v>45392.3691381713</v>
      </c>
      <c r="B10126" t="n">
        <v>0.09097629205</v>
      </c>
      <c r="C10126" t="n">
        <v>0.3518909475617725</v>
      </c>
      <c r="D10126" t="n">
        <v>-0.5865749630999999</v>
      </c>
      <c r="E10126" t="n">
        <v>0.1205878717631706</v>
      </c>
      <c r="F10126" t="n">
        <v>9.265558279599999</v>
      </c>
      <c r="G10126" t="n">
        <v>9.282815149043849</v>
      </c>
    </row>
    <row r="10127">
      <c r="A10127" s="3" t="n">
        <v>45392.36913873842</v>
      </c>
      <c r="B10127" t="n">
        <v>0.19392650375</v>
      </c>
      <c r="C10127" t="n">
        <v>0.3611825312731944</v>
      </c>
      <c r="D10127" t="n">
        <v>0.35434368445</v>
      </c>
      <c r="E10127" t="n">
        <v>0.001118506723776266</v>
      </c>
      <c r="F10127" t="n">
        <v>9.3254180712</v>
      </c>
      <c r="G10127" t="n">
        <v>9.229094183187904</v>
      </c>
    </row>
    <row r="10128">
      <c r="A10128" s="3" t="n">
        <v>45392.36913930556</v>
      </c>
      <c r="B10128" t="n">
        <v>0.6631943195500001</v>
      </c>
      <c r="C10128" t="n">
        <v>0.3540888715652691</v>
      </c>
      <c r="D10128" t="n">
        <v>0.15322890625</v>
      </c>
      <c r="E10128" t="n">
        <v>-0.1783629844508163</v>
      </c>
      <c r="F10128" t="n">
        <v>9.014164806849999</v>
      </c>
      <c r="G10128" t="n">
        <v>9.193393359604453</v>
      </c>
    </row>
    <row r="10129">
      <c r="A10129" s="3" t="n">
        <v>45392.36913987269</v>
      </c>
      <c r="B10129" t="n">
        <v>-0.14605043845</v>
      </c>
      <c r="C10129" t="n">
        <v>0.2101016699817022</v>
      </c>
      <c r="D10129" t="n">
        <v>-0.6488275773</v>
      </c>
      <c r="E10129" t="n">
        <v>-0.3841983044960384</v>
      </c>
      <c r="F10129" t="n">
        <v>9.27753219925</v>
      </c>
      <c r="G10129" t="n">
        <v>9.163574811571703</v>
      </c>
    </row>
    <row r="10130">
      <c r="A10130" s="3" t="n">
        <v>45392.36914042824</v>
      </c>
      <c r="B10130" t="n">
        <v>0.8020564835499999</v>
      </c>
      <c r="C10130" t="n">
        <v>0.3217364589033808</v>
      </c>
      <c r="D10130" t="n">
        <v>-0.59854888275</v>
      </c>
      <c r="E10130" t="n">
        <v>-0.2935700685134041</v>
      </c>
      <c r="F10130" t="n">
        <v>9.232039149899999</v>
      </c>
      <c r="G10130" t="n">
        <v>9.16756460940632</v>
      </c>
    </row>
    <row r="10131">
      <c r="A10131" s="3" t="n">
        <v>45392.36914099537</v>
      </c>
      <c r="B10131" t="n">
        <v>0.32800302255</v>
      </c>
      <c r="C10131" t="n">
        <v>0.3032994997169006</v>
      </c>
      <c r="D10131" t="n">
        <v>-0.26335758575</v>
      </c>
      <c r="E10131" t="n">
        <v>-0.1995657618271567</v>
      </c>
      <c r="F10131" t="n">
        <v>9.016567436099999</v>
      </c>
      <c r="G10131" t="n">
        <v>9.191301137115175</v>
      </c>
    </row>
    <row r="10132">
      <c r="A10132" s="3" t="n">
        <v>45392.3691415625</v>
      </c>
      <c r="B10132" t="n">
        <v>0.14844326105</v>
      </c>
      <c r="C10132" t="n">
        <v>0.2046911423005833</v>
      </c>
      <c r="D10132" t="n">
        <v>-0.1987219556</v>
      </c>
      <c r="E10132" t="n">
        <v>-0.2688236158698143</v>
      </c>
      <c r="F10132" t="n">
        <v>9.234431972499999</v>
      </c>
      <c r="G10132" t="n">
        <v>9.207061703787321</v>
      </c>
    </row>
    <row r="10133">
      <c r="A10133" s="3" t="n">
        <v>45392.36914212963</v>
      </c>
      <c r="B10133" t="n">
        <v>-0.16040737405</v>
      </c>
      <c r="C10133" t="n">
        <v>0.05340479854557123</v>
      </c>
      <c r="D10133" t="n">
        <v>0.0957717439</v>
      </c>
      <c r="E10133" t="n">
        <v>-0.1145399575506996</v>
      </c>
      <c r="F10133" t="n">
        <v>9.224860682099999</v>
      </c>
      <c r="G10133" t="n">
        <v>9.244003057166109</v>
      </c>
    </row>
    <row r="10134">
      <c r="A10134" s="3" t="n">
        <v>45392.36914269676</v>
      </c>
      <c r="B10134" t="n">
        <v>0.11970977655</v>
      </c>
      <c r="C10134" t="n">
        <v>0.1037725301625877</v>
      </c>
      <c r="D10134" t="n">
        <v>0.17956956815</v>
      </c>
      <c r="E10134" t="n">
        <v>0.05396373187692323</v>
      </c>
      <c r="F10134" t="n">
        <v>9.344570458649999</v>
      </c>
      <c r="G10134" t="n">
        <v>9.211410050119024</v>
      </c>
    </row>
    <row r="10135">
      <c r="A10135" s="3" t="n">
        <v>45392.36914325231</v>
      </c>
      <c r="B10135" t="n">
        <v>0.31603890955</v>
      </c>
      <c r="C10135" t="n">
        <v>0.08935622889813544</v>
      </c>
      <c r="D10135" t="n">
        <v>-0.11970977655</v>
      </c>
      <c r="E10135" t="n">
        <v>-0.01768449881806531</v>
      </c>
      <c r="F10135" t="n">
        <v>9.30626568375</v>
      </c>
      <c r="G10135" t="n">
        <v>9.232159527100258</v>
      </c>
    </row>
    <row r="10136">
      <c r="A10136" s="3" t="n">
        <v>45392.36914438658</v>
      </c>
      <c r="B10136" t="n">
        <v>-0.17956956815</v>
      </c>
      <c r="C10136" t="n">
        <v>0.2987507685509333</v>
      </c>
      <c r="D10136" t="n">
        <v>-0.1412549866</v>
      </c>
      <c r="E10136" t="n">
        <v>-0.03494203118228446</v>
      </c>
      <c r="F10136" t="n">
        <v>9.14345568045</v>
      </c>
      <c r="G10136" t="n">
        <v>9.265131084552939</v>
      </c>
    </row>
    <row r="10137">
      <c r="A10137" s="3" t="n">
        <v>45392.3691444213</v>
      </c>
      <c r="B10137" t="n">
        <v>0.22026716565</v>
      </c>
      <c r="C10137" t="n">
        <v>0.3812071848087423</v>
      </c>
      <c r="D10137" t="n">
        <v>0.22744563345</v>
      </c>
      <c r="E10137" t="n">
        <v>-0.1726063894635204</v>
      </c>
      <c r="F10137" t="n">
        <v>9.208101117249999</v>
      </c>
      <c r="G10137" t="n">
        <v>9.26973604965597</v>
      </c>
    </row>
    <row r="10138">
      <c r="A10138" s="3" t="n">
        <v>45392.36914494213</v>
      </c>
      <c r="B10138" t="n">
        <v>0.9433114701499999</v>
      </c>
      <c r="C10138" t="n">
        <v>0.4090266849568776</v>
      </c>
      <c r="D10138" t="n">
        <v>-0.3399769422</v>
      </c>
      <c r="E10138" t="n">
        <v>-0.1607482522896275</v>
      </c>
      <c r="F10138" t="n">
        <v>9.184153277949999</v>
      </c>
      <c r="G10138" t="n">
        <v>9.256424402364944</v>
      </c>
    </row>
    <row r="10139">
      <c r="A10139" s="3" t="n">
        <v>45392.36914719908</v>
      </c>
      <c r="B10139" t="n">
        <v>0.6153084475999999</v>
      </c>
      <c r="C10139" t="n">
        <v>0.3988532113844999</v>
      </c>
      <c r="D10139" t="n">
        <v>-0.5363060752</v>
      </c>
      <c r="E10139" t="n">
        <v>-0.08205219483135226</v>
      </c>
      <c r="F10139" t="n">
        <v>9.3972419758</v>
      </c>
      <c r="G10139" t="n">
        <v>9.240848196140934</v>
      </c>
    </row>
    <row r="10140">
      <c r="A10140" s="3" t="n">
        <v>45392.3691472338</v>
      </c>
      <c r="B10140" t="n">
        <v>0.45968671875</v>
      </c>
      <c r="C10140" t="n">
        <v>0.2978613579723784</v>
      </c>
      <c r="D10140" t="n">
        <v>0.36391497485</v>
      </c>
      <c r="E10140" t="n">
        <v>0.1468813520184153</v>
      </c>
      <c r="F10140" t="n">
        <v>9.34217763605</v>
      </c>
      <c r="G10140" t="n">
        <v>9.290985871521121</v>
      </c>
    </row>
    <row r="10141">
      <c r="A10141" s="3" t="n">
        <v>45392.36914725695</v>
      </c>
      <c r="B10141" t="n">
        <v>-0.335191297</v>
      </c>
      <c r="C10141" t="n">
        <v>0.2072344021118887</v>
      </c>
      <c r="D10141" t="n">
        <v>-0.22265998825</v>
      </c>
      <c r="E10141" t="n">
        <v>0.3361857004537305</v>
      </c>
      <c r="F10141" t="n">
        <v>9.2966845867</v>
      </c>
      <c r="G10141" t="n">
        <v>9.322177784881028</v>
      </c>
    </row>
    <row r="10142">
      <c r="A10142" s="3" t="n">
        <v>45392.36914728009</v>
      </c>
      <c r="B10142" t="n">
        <v>0.0047856452</v>
      </c>
      <c r="C10142" t="n">
        <v>0.007555600927505825</v>
      </c>
      <c r="D10142" t="n">
        <v>1.07020952115</v>
      </c>
      <c r="E10142" t="n">
        <v>0.3704529929692318</v>
      </c>
      <c r="F10142" t="n">
        <v>9.14824132565</v>
      </c>
      <c r="G10142" t="n">
        <v>9.333830965355853</v>
      </c>
    </row>
    <row r="10143">
      <c r="A10143" s="3" t="n">
        <v>45392.36914776621</v>
      </c>
      <c r="B10143" t="n">
        <v>0.11253130875</v>
      </c>
      <c r="C10143" t="n">
        <v>-0.1069028174144525</v>
      </c>
      <c r="D10143" t="n">
        <v>0.5793964953</v>
      </c>
      <c r="E10143" t="n">
        <v>0.4524923637198148</v>
      </c>
      <c r="F10143" t="n">
        <v>9.378089588349999</v>
      </c>
      <c r="G10143" t="n">
        <v>9.334300815901539</v>
      </c>
    </row>
    <row r="10144">
      <c r="A10144" s="3" t="n">
        <v>45392.36914834491</v>
      </c>
      <c r="B10144" t="n">
        <v>-0.404622379</v>
      </c>
      <c r="C10144" t="n">
        <v>-0.103594113138695</v>
      </c>
      <c r="D10144" t="n">
        <v>0.7876897413</v>
      </c>
      <c r="E10144" t="n">
        <v>0.4661723432986027</v>
      </c>
      <c r="F10144" t="n">
        <v>9.490611090449999</v>
      </c>
      <c r="G10144" t="n">
        <v>9.288017931188369</v>
      </c>
    </row>
    <row r="10145">
      <c r="A10145" s="3" t="n">
        <v>45392.36914890046</v>
      </c>
      <c r="B10145" t="n">
        <v>0.0023928226</v>
      </c>
      <c r="C10145" t="n">
        <v>-0.04598845661993019</v>
      </c>
      <c r="D10145" t="n">
        <v>0.04549304934999999</v>
      </c>
      <c r="E10145" t="n">
        <v>0.3471100799604905</v>
      </c>
      <c r="F10145" t="n">
        <v>9.203315472049999</v>
      </c>
      <c r="G10145" t="n">
        <v>9.276549522629512</v>
      </c>
    </row>
    <row r="10146">
      <c r="A10146" s="3" t="n">
        <v>45392.36915002315</v>
      </c>
      <c r="B10146" t="n">
        <v>0.0742167272</v>
      </c>
      <c r="C10146" t="n">
        <v>0.01228688665501169</v>
      </c>
      <c r="D10146" t="n">
        <v>-0.3711032493</v>
      </c>
      <c r="E10146" t="n">
        <v>0.2623368483550124</v>
      </c>
      <c r="F10146" t="n">
        <v>9.30865850635</v>
      </c>
      <c r="G10146" t="n">
        <v>9.28529015091366</v>
      </c>
    </row>
    <row r="10147">
      <c r="A10147" s="3" t="n">
        <v>45392.3691500463</v>
      </c>
      <c r="B10147" t="n">
        <v>0.29687671545</v>
      </c>
      <c r="C10147" t="n">
        <v>0.01485954355699304</v>
      </c>
      <c r="D10147" t="n">
        <v>0.265760215</v>
      </c>
      <c r="E10147" t="n">
        <v>0.06586742768356658</v>
      </c>
      <c r="F10147" t="n">
        <v>9.208101117249999</v>
      </c>
      <c r="G10147" t="n">
        <v>9.301196011449209</v>
      </c>
    </row>
    <row r="10148">
      <c r="A10148" s="3" t="n">
        <v>45392.36915059028</v>
      </c>
      <c r="B10148" t="n">
        <v>-0.08140500164999999</v>
      </c>
      <c r="C10148" t="n">
        <v>0.1079432824060609</v>
      </c>
      <c r="D10148" t="n">
        <v>0.2992793447</v>
      </c>
      <c r="E10148" t="n">
        <v>-0.005589859077972048</v>
      </c>
      <c r="F10148" t="n">
        <v>9.162608067899999</v>
      </c>
      <c r="G10148" t="n">
        <v>9.267068160810165</v>
      </c>
    </row>
    <row r="10149">
      <c r="A10149" s="3" t="n">
        <v>45392.36915115741</v>
      </c>
      <c r="B10149" t="n">
        <v>0.08619064685</v>
      </c>
      <c r="C10149" t="n">
        <v>0.09844006707296064</v>
      </c>
      <c r="D10149" t="n">
        <v>-0.05506433975</v>
      </c>
      <c r="E10149" t="n">
        <v>-0.1740267078421917</v>
      </c>
      <c r="F10149" t="n">
        <v>9.3589372009</v>
      </c>
      <c r="G10149" t="n">
        <v>9.245024000295013</v>
      </c>
    </row>
    <row r="10150">
      <c r="A10150" s="3" t="n">
        <v>45392.36915171296</v>
      </c>
      <c r="B10150" t="n">
        <v>-0.04788587195</v>
      </c>
      <c r="C10150" t="n">
        <v>0.1044341475773896</v>
      </c>
      <c r="D10150" t="n">
        <v>-0.19153368115</v>
      </c>
      <c r="E10150" t="n">
        <v>-0.1188651702465038</v>
      </c>
      <c r="F10150" t="n">
        <v>9.3972419758</v>
      </c>
      <c r="G10150" t="n">
        <v>9.313343753398977</v>
      </c>
    </row>
    <row r="10151">
      <c r="A10151" s="3" t="n">
        <v>45392.36915228009</v>
      </c>
      <c r="B10151" t="n">
        <v>0.3711032493</v>
      </c>
      <c r="C10151" t="n">
        <v>0.145536972314103</v>
      </c>
      <c r="D10151" t="n">
        <v>-0.15083608365</v>
      </c>
      <c r="E10151" t="n">
        <v>-0.1481310712620051</v>
      </c>
      <c r="F10151" t="n">
        <v>9.315836974149999</v>
      </c>
      <c r="G10151" t="n">
        <v>9.334132479839536</v>
      </c>
    </row>
    <row r="10152">
      <c r="A10152" s="3" t="n">
        <v>45392.36915341435</v>
      </c>
      <c r="B10152" t="n">
        <v>0.2729386828</v>
      </c>
      <c r="C10152" t="n">
        <v>0.2398594350719121</v>
      </c>
      <c r="D10152" t="n">
        <v>-0.5482701882</v>
      </c>
      <c r="E10152" t="n">
        <v>-0.2168500167411428</v>
      </c>
      <c r="F10152" t="n">
        <v>9.212886762449999</v>
      </c>
      <c r="G10152" t="n">
        <v>9.35096384582625</v>
      </c>
    </row>
    <row r="10153">
      <c r="A10153" s="3" t="n">
        <v>45392.36915396991</v>
      </c>
      <c r="B10153" t="n">
        <v>-0.2322410853</v>
      </c>
      <c r="C10153" t="n">
        <v>0.3203919877617725</v>
      </c>
      <c r="D10153" t="n">
        <v>-0.4285604116499999</v>
      </c>
      <c r="E10153" t="n">
        <v>-0.229150481834616</v>
      </c>
      <c r="F10153" t="n">
        <v>9.327810893799999</v>
      </c>
      <c r="G10153" t="n">
        <v>9.338155606568558</v>
      </c>
    </row>
    <row r="10154">
      <c r="A10154" s="3" t="n">
        <v>45392.36915509259</v>
      </c>
      <c r="B10154" t="n">
        <v>0.7900825639</v>
      </c>
      <c r="C10154" t="n">
        <v>0.3044193780001174</v>
      </c>
      <c r="D10154" t="n">
        <v>0.4022295564</v>
      </c>
      <c r="E10154" t="n">
        <v>-0.2445824914427746</v>
      </c>
      <c r="F10154" t="n">
        <v>9.557649349849999</v>
      </c>
      <c r="G10154" t="n">
        <v>9.30402226969175</v>
      </c>
    </row>
    <row r="10155">
      <c r="A10155" s="3" t="n">
        <v>45392.36915512732</v>
      </c>
      <c r="B10155" t="n">
        <v>0.36391497485</v>
      </c>
      <c r="C10155" t="n">
        <v>0.2445147135470869</v>
      </c>
      <c r="D10155" t="n">
        <v>-0.25139347275</v>
      </c>
      <c r="E10155" t="n">
        <v>-0.1477259811812358</v>
      </c>
      <c r="F10155" t="n">
        <v>9.210493939849998</v>
      </c>
      <c r="G10155" t="n">
        <v>9.286761354147577</v>
      </c>
    </row>
    <row r="10156">
      <c r="A10156" s="3" t="n">
        <v>45392.36915565972</v>
      </c>
      <c r="B10156" t="n">
        <v>0.38546999155</v>
      </c>
      <c r="C10156" t="n">
        <v>0.2306576427851988</v>
      </c>
      <c r="D10156" t="n">
        <v>-0.0287334845</v>
      </c>
      <c r="E10156" t="n">
        <v>-0.01490123896398601</v>
      </c>
      <c r="F10156" t="n">
        <v>9.21527958505</v>
      </c>
      <c r="G10156" t="n">
        <v>9.316452621464244</v>
      </c>
    </row>
    <row r="10157">
      <c r="A10157" s="3" t="n">
        <v>45392.36915622685</v>
      </c>
      <c r="B10157" t="n">
        <v>-0.1077358569</v>
      </c>
      <c r="C10157" t="n">
        <v>0.1736497347299539</v>
      </c>
      <c r="D10157" t="n">
        <v>-0.29209107025</v>
      </c>
      <c r="E10157" t="n">
        <v>0.07440901983356668</v>
      </c>
      <c r="F10157" t="n">
        <v>9.258379811799999</v>
      </c>
      <c r="G10157" t="n">
        <v>9.307217431705153</v>
      </c>
    </row>
    <row r="10158">
      <c r="A10158" s="3" t="n">
        <v>45392.36915679398</v>
      </c>
      <c r="B10158" t="n">
        <v>-0.01436674225</v>
      </c>
      <c r="C10158" t="n">
        <v>0.1874295866953385</v>
      </c>
      <c r="D10158" t="n">
        <v>-0.0957717439</v>
      </c>
      <c r="E10158" t="n">
        <v>0.07809737176247111</v>
      </c>
      <c r="F10158" t="n">
        <v>9.327810893799999</v>
      </c>
      <c r="G10158" t="n">
        <v>9.304192457358999</v>
      </c>
    </row>
    <row r="10159">
      <c r="A10159" s="3" t="n">
        <v>45392.36915736111</v>
      </c>
      <c r="B10159" t="n">
        <v>0.11492413135</v>
      </c>
      <c r="C10159" t="n">
        <v>0.208341090565152</v>
      </c>
      <c r="D10159" t="n">
        <v>0.6584086743500001</v>
      </c>
      <c r="E10159" t="n">
        <v>0.007589044118531495</v>
      </c>
      <c r="F10159" t="n">
        <v>9.356544378299999</v>
      </c>
      <c r="G10159" t="n">
        <v>9.322833573168207</v>
      </c>
    </row>
    <row r="10160">
      <c r="A10160" s="3" t="n">
        <v>45392.36915905093</v>
      </c>
      <c r="B10160" t="n">
        <v>0.56263693045</v>
      </c>
      <c r="C10160" t="n">
        <v>0.2560407733210963</v>
      </c>
      <c r="D10160" t="n">
        <v>0.16040737405</v>
      </c>
      <c r="E10160" t="n">
        <v>0.06793036737878809</v>
      </c>
      <c r="F10160" t="n">
        <v>9.461887412599999</v>
      </c>
      <c r="G10160" t="n">
        <v>9.379305864402589</v>
      </c>
    </row>
    <row r="10161">
      <c r="A10161" s="3" t="n">
        <v>45392.36915907407</v>
      </c>
      <c r="B10161" t="n">
        <v>-0.01675956485</v>
      </c>
      <c r="C10161" t="n">
        <v>0.2713936896681826</v>
      </c>
      <c r="D10161" t="n">
        <v>-0.2394195531</v>
      </c>
      <c r="E10161" t="n">
        <v>0.07393055132272752</v>
      </c>
      <c r="F10161" t="n">
        <v>9.241620246949999</v>
      </c>
      <c r="G10161" t="n">
        <v>9.380545068357135</v>
      </c>
    </row>
    <row r="10162">
      <c r="A10162" s="3" t="n">
        <v>45392.3691591088</v>
      </c>
      <c r="B10162" t="n">
        <v>0.7661445312499999</v>
      </c>
      <c r="C10162" t="n">
        <v>0.3476628184150359</v>
      </c>
      <c r="D10162" t="n">
        <v>-0.05027869455</v>
      </c>
      <c r="E10162" t="n">
        <v>0.04638243706923091</v>
      </c>
      <c r="F10162" t="n">
        <v>9.507370655299999</v>
      </c>
      <c r="G10162" t="n">
        <v>9.398649287223336</v>
      </c>
    </row>
    <row r="10163">
      <c r="A10163" s="3" t="n">
        <v>45392.36915960648</v>
      </c>
      <c r="B10163" t="n">
        <v>0.6105228023999999</v>
      </c>
      <c r="C10163" t="n">
        <v>0.3323102906764577</v>
      </c>
      <c r="D10163" t="n">
        <v>-0.1436478092</v>
      </c>
      <c r="E10163" t="n">
        <v>-0.04041107873286724</v>
      </c>
      <c r="F10163" t="n">
        <v>9.40921589545</v>
      </c>
      <c r="G10163" t="n">
        <v>9.40945863861168</v>
      </c>
    </row>
    <row r="10164">
      <c r="A10164" s="3" t="n">
        <v>45392.36916018518</v>
      </c>
      <c r="B10164" t="n">
        <v>-0.29687671545</v>
      </c>
      <c r="C10164" t="n">
        <v>0.3545559789920756</v>
      </c>
      <c r="D10164" t="n">
        <v>0.07182390459999999</v>
      </c>
      <c r="E10164" t="n">
        <v>-0.1682358238688816</v>
      </c>
      <c r="F10164" t="n">
        <v>9.315836974149999</v>
      </c>
      <c r="G10164" t="n">
        <v>9.385276102632076</v>
      </c>
    </row>
    <row r="10165">
      <c r="A10165" s="3" t="n">
        <v>45392.36916074074</v>
      </c>
      <c r="B10165" t="n">
        <v>0.28251977985</v>
      </c>
      <c r="C10165" t="n">
        <v>0.3261767682955719</v>
      </c>
      <c r="D10165" t="n">
        <v>0.01436674225</v>
      </c>
      <c r="E10165" t="n">
        <v>-0.1067218630055947</v>
      </c>
      <c r="F10165" t="n">
        <v>9.356544378299999</v>
      </c>
      <c r="G10165" t="n">
        <v>9.383529444543848</v>
      </c>
    </row>
    <row r="10166">
      <c r="A10166" s="3" t="n">
        <v>45392.36916130787</v>
      </c>
      <c r="B10166" t="n">
        <v>0.4932058484499999</v>
      </c>
      <c r="C10166" t="n">
        <v>0.3463347831273902</v>
      </c>
      <c r="D10166" t="n">
        <v>-0.2992793447</v>
      </c>
      <c r="E10166" t="n">
        <v>-0.08948309814638719</v>
      </c>
      <c r="F10166" t="n">
        <v>9.51695175235</v>
      </c>
      <c r="G10166" t="n">
        <v>9.395718310417507</v>
      </c>
    </row>
    <row r="10167">
      <c r="A10167" s="3" t="n">
        <v>45392.369161875</v>
      </c>
      <c r="B10167" t="n">
        <v>0.35912932965</v>
      </c>
      <c r="C10167" t="n">
        <v>0.2280972384808864</v>
      </c>
      <c r="D10167" t="n">
        <v>-0.1101286795</v>
      </c>
      <c r="E10167" t="n">
        <v>-0.07477780930780906</v>
      </c>
      <c r="F10167" t="n">
        <v>9.337382184199999</v>
      </c>
      <c r="G10167" t="n">
        <v>9.368427615011679</v>
      </c>
    </row>
    <row r="10168">
      <c r="A10168" s="3" t="n">
        <v>45392.36916244213</v>
      </c>
      <c r="B10168" t="n">
        <v>0.5770036727</v>
      </c>
      <c r="C10168" t="n">
        <v>0.3877490204350826</v>
      </c>
      <c r="D10168" t="n">
        <v>-0.19153368115</v>
      </c>
      <c r="E10168" t="n">
        <v>-0.08707859443181842</v>
      </c>
      <c r="F10168" t="n">
        <v>9.241620246949999</v>
      </c>
      <c r="G10168" t="n">
        <v>9.360892221726598</v>
      </c>
    </row>
    <row r="10169">
      <c r="A10169" s="3" t="n">
        <v>45392.36916299768</v>
      </c>
      <c r="B10169" t="n">
        <v>0.12688824435</v>
      </c>
      <c r="C10169" t="n">
        <v>0.4407218234755257</v>
      </c>
      <c r="D10169" t="n">
        <v>0.11731695395</v>
      </c>
      <c r="E10169" t="n">
        <v>-0.1689166202565273</v>
      </c>
      <c r="F10169" t="n">
        <v>9.4666730578</v>
      </c>
      <c r="G10169" t="n">
        <v>9.334505658303989</v>
      </c>
    </row>
    <row r="10170">
      <c r="A10170" s="3" t="n">
        <v>45392.36916356481</v>
      </c>
      <c r="B10170" t="n">
        <v>0.2346339079</v>
      </c>
      <c r="C10170" t="n">
        <v>0.3519290540548961</v>
      </c>
      <c r="D10170" t="n">
        <v>-0.196329133</v>
      </c>
      <c r="E10170" t="n">
        <v>-0.1375752754955715</v>
      </c>
      <c r="F10170" t="n">
        <v>9.315836974149999</v>
      </c>
      <c r="G10170" t="n">
        <v>9.315317724605155</v>
      </c>
    </row>
    <row r="10171">
      <c r="A10171" s="3" t="n">
        <v>45392.36916413195</v>
      </c>
      <c r="B10171" t="n">
        <v>0.29448389285</v>
      </c>
      <c r="C10171" t="n">
        <v>0.2646664877834506</v>
      </c>
      <c r="D10171" t="n">
        <v>0.01915238745</v>
      </c>
      <c r="E10171" t="n">
        <v>-0.1201687231981355</v>
      </c>
      <c r="F10171" t="n">
        <v>9.28471066705</v>
      </c>
      <c r="G10171" t="n">
        <v>9.310022156464477</v>
      </c>
    </row>
    <row r="10172">
      <c r="A10172" s="3" t="n">
        <v>45392.36916525463</v>
      </c>
      <c r="B10172" t="n">
        <v>0.83557561325</v>
      </c>
      <c r="C10172" t="n">
        <v>0.2068090586700472</v>
      </c>
      <c r="D10172" t="n">
        <v>-0.4070152016</v>
      </c>
      <c r="E10172" t="n">
        <v>-0.1407075286493011</v>
      </c>
      <c r="F10172" t="n">
        <v>9.229646327299999</v>
      </c>
      <c r="G10172" t="n">
        <v>9.278462345143964</v>
      </c>
    </row>
    <row r="10173">
      <c r="A10173" s="3" t="n">
        <v>45392.36916528935</v>
      </c>
      <c r="B10173" t="n">
        <v>-0.4357486861</v>
      </c>
      <c r="C10173" t="n">
        <v>0.03236628827156182</v>
      </c>
      <c r="D10173" t="n">
        <v>-0.2681530376</v>
      </c>
      <c r="E10173" t="n">
        <v>-0.2193592847376463</v>
      </c>
      <c r="F10173" t="n">
        <v>9.27992502185</v>
      </c>
      <c r="G10173" t="n">
        <v>9.296589126162962</v>
      </c>
    </row>
    <row r="10174">
      <c r="A10174" s="3" t="n">
        <v>45392.36916582176</v>
      </c>
      <c r="B10174" t="n">
        <v>0.09097629205</v>
      </c>
      <c r="C10174" t="n">
        <v>0.008692509407109555</v>
      </c>
      <c r="D10174" t="n">
        <v>0.22505281085</v>
      </c>
      <c r="E10174" t="n">
        <v>-0.1186513669890446</v>
      </c>
      <c r="F10174" t="n">
        <v>9.416394363249999</v>
      </c>
      <c r="G10174" t="n">
        <v>9.284813831179278</v>
      </c>
    </row>
    <row r="10175">
      <c r="A10175" s="3" t="n">
        <v>45392.36916694445</v>
      </c>
      <c r="B10175" t="n">
        <v>-0.15322890625</v>
      </c>
      <c r="C10175" t="n">
        <v>-0.08357636311899794</v>
      </c>
      <c r="D10175" t="n">
        <v>-0.1699884711</v>
      </c>
      <c r="E10175" t="n">
        <v>0.08507458607389301</v>
      </c>
      <c r="F10175" t="n">
        <v>9.311051328949999</v>
      </c>
      <c r="G10175" t="n">
        <v>9.373795304319605</v>
      </c>
    </row>
    <row r="10176">
      <c r="A10176" s="3" t="n">
        <v>45392.36916697917</v>
      </c>
      <c r="B10176" t="n">
        <v>-0.14605043845</v>
      </c>
      <c r="C10176" t="n">
        <v>-0.1510083972343828</v>
      </c>
      <c r="D10176" t="n">
        <v>0.05267151714999999</v>
      </c>
      <c r="E10176" t="n">
        <v>0.2799035073578097</v>
      </c>
      <c r="F10176" t="n">
        <v>9.162608067899999</v>
      </c>
      <c r="G10176" t="n">
        <v>9.428142547075433</v>
      </c>
    </row>
    <row r="10177">
      <c r="A10177" s="3" t="n">
        <v>45392.36916751158</v>
      </c>
      <c r="B10177" t="n">
        <v>-0.38786281415</v>
      </c>
      <c r="C10177" t="n">
        <v>-0.02294904685606067</v>
      </c>
      <c r="D10177" t="n">
        <v>0.15562172885</v>
      </c>
      <c r="E10177" t="n">
        <v>0.4697880940144536</v>
      </c>
      <c r="F10177" t="n">
        <v>9.684547400849999</v>
      </c>
      <c r="G10177" t="n">
        <v>9.447876864336738</v>
      </c>
    </row>
    <row r="10178">
      <c r="A10178" s="3" t="n">
        <v>45392.3691680787</v>
      </c>
      <c r="B10178" t="n">
        <v>0.4357486861</v>
      </c>
      <c r="C10178" t="n">
        <v>0.1657024850041963</v>
      </c>
      <c r="D10178" t="n">
        <v>1.3216029939</v>
      </c>
      <c r="E10178" t="n">
        <v>0.5414361418348501</v>
      </c>
      <c r="F10178" t="n">
        <v>9.4379395733</v>
      </c>
      <c r="G10178" t="n">
        <v>9.447190673148626</v>
      </c>
    </row>
    <row r="10179">
      <c r="A10179" s="3" t="n">
        <v>45392.36916864583</v>
      </c>
      <c r="B10179" t="n">
        <v>-0.0047856452</v>
      </c>
      <c r="C10179" t="n">
        <v>0.07562771897447573</v>
      </c>
      <c r="D10179" t="n">
        <v>0.6464347547</v>
      </c>
      <c r="E10179" t="n">
        <v>0.5512748406071111</v>
      </c>
      <c r="F10179" t="n">
        <v>9.672573481199999</v>
      </c>
      <c r="G10179" t="n">
        <v>9.4196040637935</v>
      </c>
    </row>
    <row r="10180">
      <c r="A10180" s="3" t="n">
        <v>45392.36916921297</v>
      </c>
      <c r="B10180" t="n">
        <v>0.3016721673</v>
      </c>
      <c r="C10180" t="n">
        <v>0.09222564554440586</v>
      </c>
      <c r="D10180" t="n">
        <v>0.4788391062</v>
      </c>
      <c r="E10180" t="n">
        <v>0.5466872257310039</v>
      </c>
      <c r="F10180" t="n">
        <v>9.253594166599999</v>
      </c>
      <c r="G10180" t="n">
        <v>9.42945485514816</v>
      </c>
    </row>
    <row r="10181">
      <c r="A10181" s="3" t="n">
        <v>45392.36917033565</v>
      </c>
      <c r="B10181" t="n">
        <v>0.6368536576499999</v>
      </c>
      <c r="C10181" t="n">
        <v>-0.02179099350174835</v>
      </c>
      <c r="D10181" t="n">
        <v>0.18674803595</v>
      </c>
      <c r="E10181" t="n">
        <v>0.3498220187236607</v>
      </c>
      <c r="F10181" t="n">
        <v>9.260772634399999</v>
      </c>
      <c r="G10181" t="n">
        <v>9.392771332084873</v>
      </c>
    </row>
    <row r="10182">
      <c r="A10182" s="3" t="n">
        <v>45392.3691703588</v>
      </c>
      <c r="B10182" t="n">
        <v>-0.6177012702</v>
      </c>
      <c r="C10182" t="n">
        <v>-0.05208460400606076</v>
      </c>
      <c r="D10182" t="n">
        <v>0.15322890625</v>
      </c>
      <c r="E10182" t="n">
        <v>0.213089703660257</v>
      </c>
      <c r="F10182" t="n">
        <v>9.366115668699999</v>
      </c>
      <c r="G10182" t="n">
        <v>9.339021517762029</v>
      </c>
    </row>
    <row r="10183">
      <c r="A10183" s="3" t="n">
        <v>45392.36917145833</v>
      </c>
      <c r="B10183" t="n">
        <v>-0.6200940927999999</v>
      </c>
      <c r="C10183" t="n">
        <v>-0.1525196728632872</v>
      </c>
      <c r="D10183" t="n">
        <v>0.08858346944999999</v>
      </c>
      <c r="E10183" t="n">
        <v>0.0134053248008158</v>
      </c>
      <c r="F10183" t="n">
        <v>9.332596538999999</v>
      </c>
      <c r="G10183" t="n">
        <v>9.367127490958651</v>
      </c>
    </row>
    <row r="10184">
      <c r="A10184" s="3" t="n">
        <v>45392.36917150463</v>
      </c>
      <c r="B10184" t="n">
        <v>0.06703825939999999</v>
      </c>
      <c r="C10184" t="n">
        <v>-0.179151311098602</v>
      </c>
      <c r="D10184" t="n">
        <v>-0.1077358569</v>
      </c>
      <c r="E10184" t="n">
        <v>0.05333068861713295</v>
      </c>
      <c r="F10184" t="n">
        <v>9.47864697745</v>
      </c>
      <c r="G10184" t="n">
        <v>9.383233530594547</v>
      </c>
    </row>
    <row r="10185">
      <c r="A10185" s="3" t="n">
        <v>45392.36917202546</v>
      </c>
      <c r="B10185" t="n">
        <v>-0.32561019995</v>
      </c>
      <c r="C10185" t="n">
        <v>-0.1016047804667836</v>
      </c>
      <c r="D10185" t="n">
        <v>-0.1053430343</v>
      </c>
      <c r="E10185" t="n">
        <v>0.1495064939283221</v>
      </c>
      <c r="F10185" t="n">
        <v>9.320622619349999</v>
      </c>
      <c r="G10185" t="n">
        <v>9.415222800035224</v>
      </c>
    </row>
    <row r="10186">
      <c r="A10186" s="3" t="n">
        <v>45392.36917259259</v>
      </c>
      <c r="B10186" t="n">
        <v>0.4812319287999999</v>
      </c>
      <c r="C10186" t="n">
        <v>0.01102877803951047</v>
      </c>
      <c r="D10186" t="n">
        <v>0.6200940927999999</v>
      </c>
      <c r="E10186" t="n">
        <v>0.2907365410058283</v>
      </c>
      <c r="F10186" t="n">
        <v>9.54568523685</v>
      </c>
      <c r="G10186" t="n">
        <v>9.404737525283359</v>
      </c>
    </row>
    <row r="10187">
      <c r="A10187" s="3" t="n">
        <v>45392.36917315972</v>
      </c>
      <c r="B10187" t="n">
        <v>0.05267151714999999</v>
      </c>
      <c r="C10187" t="n">
        <v>0.2395646869481359</v>
      </c>
      <c r="D10187" t="n">
        <v>0.18435521335</v>
      </c>
      <c r="E10187" t="n">
        <v>0.3274813499167841</v>
      </c>
      <c r="F10187" t="n">
        <v>9.428368282899999</v>
      </c>
      <c r="G10187" t="n">
        <v>9.41567621472695</v>
      </c>
    </row>
    <row r="10188">
      <c r="A10188" s="3" t="n">
        <v>45392.36917372685</v>
      </c>
      <c r="B10188" t="n">
        <v>0.1292908736</v>
      </c>
      <c r="C10188" t="n">
        <v>0.2541529360477863</v>
      </c>
      <c r="D10188" t="n">
        <v>0.5506630108</v>
      </c>
      <c r="E10188" t="n">
        <v>0.3507702006242434</v>
      </c>
      <c r="F10188" t="n">
        <v>9.34696328125</v>
      </c>
      <c r="G10188" t="n">
        <v>9.385148341870188</v>
      </c>
    </row>
    <row r="10189">
      <c r="A10189" s="3" t="n">
        <v>45392.36917428241</v>
      </c>
      <c r="B10189" t="n">
        <v>0.7876897413</v>
      </c>
      <c r="C10189" t="n">
        <v>0.278077938883101</v>
      </c>
      <c r="D10189" t="n">
        <v>0.6057371572</v>
      </c>
      <c r="E10189" t="n">
        <v>0.3728078233727283</v>
      </c>
      <c r="F10189" t="n">
        <v>9.208101117249999</v>
      </c>
      <c r="G10189" t="n">
        <v>9.352679118062614</v>
      </c>
    </row>
    <row r="10190">
      <c r="A10190" s="3" t="n">
        <v>45392.36917484954</v>
      </c>
      <c r="B10190" t="n">
        <v>0.05506433975</v>
      </c>
      <c r="C10190" t="n">
        <v>0.3826802396479032</v>
      </c>
      <c r="D10190" t="n">
        <v>0.25617911795</v>
      </c>
      <c r="E10190" t="n">
        <v>0.3646263112945232</v>
      </c>
      <c r="F10190" t="n">
        <v>9.428368282899999</v>
      </c>
      <c r="G10190" t="n">
        <v>9.361167905174153</v>
      </c>
    </row>
    <row r="10191">
      <c r="A10191" s="3" t="n">
        <v>45392.3691759838</v>
      </c>
      <c r="B10191" t="n">
        <v>0.22505281085</v>
      </c>
      <c r="C10191" t="n">
        <v>0.378394367848719</v>
      </c>
      <c r="D10191" t="n">
        <v>-0.1340765188</v>
      </c>
      <c r="E10191" t="n">
        <v>0.2936272168234274</v>
      </c>
      <c r="F10191" t="n">
        <v>9.45469913815</v>
      </c>
      <c r="G10191" t="n">
        <v>9.305313364311797</v>
      </c>
    </row>
    <row r="10192">
      <c r="A10192" s="3" t="n">
        <v>45392.36917710648</v>
      </c>
      <c r="B10192" t="n">
        <v>0.25378629535</v>
      </c>
      <c r="C10192" t="n">
        <v>0.4986348693242438</v>
      </c>
      <c r="D10192" t="n">
        <v>0.26096476315</v>
      </c>
      <c r="E10192" t="n">
        <v>0.1772602278012825</v>
      </c>
      <c r="F10192" t="n">
        <v>9.141062857849999</v>
      </c>
      <c r="G10192" t="n">
        <v>9.306809255615644</v>
      </c>
    </row>
    <row r="10193">
      <c r="A10193" s="3" t="n">
        <v>45392.36917712963</v>
      </c>
      <c r="B10193" t="n">
        <v>0.8571208232999998</v>
      </c>
      <c r="C10193" t="n">
        <v>0.4795256174186494</v>
      </c>
      <c r="D10193" t="n">
        <v>0.36152215225</v>
      </c>
      <c r="E10193" t="n">
        <v>0.118208741898252</v>
      </c>
      <c r="F10193" t="n">
        <v>9.390063507999999</v>
      </c>
      <c r="G10193" t="n">
        <v>9.279653018753638</v>
      </c>
    </row>
    <row r="10194">
      <c r="A10194" s="3" t="n">
        <v>45392.36917766204</v>
      </c>
      <c r="B10194" t="n">
        <v>0.56024410785</v>
      </c>
      <c r="C10194" t="n">
        <v>0.4447528366713299</v>
      </c>
      <c r="D10194" t="n">
        <v>0.28251977985</v>
      </c>
      <c r="E10194" t="n">
        <v>0.07684852117319366</v>
      </c>
      <c r="F10194" t="n">
        <v>9.35174892645</v>
      </c>
      <c r="G10194" t="n">
        <v>9.32445059602998</v>
      </c>
    </row>
    <row r="10195">
      <c r="A10195" s="3" t="n">
        <v>45392.3691787963</v>
      </c>
      <c r="B10195" t="n">
        <v>0.3711032493</v>
      </c>
      <c r="C10195" t="n">
        <v>0.4087448980698147</v>
      </c>
      <c r="D10195" t="n">
        <v>-0.05745716234999999</v>
      </c>
      <c r="E10195" t="n">
        <v>0.1599714696004667</v>
      </c>
      <c r="F10195" t="n">
        <v>9.141062857849999</v>
      </c>
      <c r="G10195" t="n">
        <v>9.334579516779861</v>
      </c>
    </row>
    <row r="10196">
      <c r="A10196" s="3" t="n">
        <v>45392.36917883102</v>
      </c>
      <c r="B10196" t="n">
        <v>0.38786281415</v>
      </c>
      <c r="C10196" t="n">
        <v>0.1714796762424247</v>
      </c>
      <c r="D10196" t="n">
        <v>-0.3399769422</v>
      </c>
      <c r="E10196" t="n">
        <v>0.177982102394173</v>
      </c>
      <c r="F10196" t="n">
        <v>9.411608718049999</v>
      </c>
      <c r="G10196" t="n">
        <v>9.386582124390703</v>
      </c>
    </row>
    <row r="10197">
      <c r="A10197" s="3" t="n">
        <v>45392.36917936343</v>
      </c>
      <c r="B10197" t="n">
        <v>-0.11731695395</v>
      </c>
      <c r="C10197" t="n">
        <v>0.02416690020198141</v>
      </c>
      <c r="D10197" t="n">
        <v>0.6344608350500001</v>
      </c>
      <c r="E10197" t="n">
        <v>0.2023425982111894</v>
      </c>
      <c r="F10197" t="n">
        <v>9.34696328125</v>
      </c>
      <c r="G10197" t="n">
        <v>9.431887567268557</v>
      </c>
    </row>
    <row r="10198">
      <c r="A10198" s="3" t="n">
        <v>45392.36917993055</v>
      </c>
      <c r="B10198" t="n">
        <v>0.0263406619</v>
      </c>
      <c r="C10198" t="n">
        <v>0.01749750954766902</v>
      </c>
      <c r="D10198" t="n">
        <v>0.04310022674999999</v>
      </c>
      <c r="E10198" t="n">
        <v>0.1292544815561775</v>
      </c>
      <c r="F10198" t="n">
        <v>9.742004563199998</v>
      </c>
      <c r="G10198" t="n">
        <v>9.420257268977066</v>
      </c>
    </row>
    <row r="10199">
      <c r="A10199" s="3" t="n">
        <v>45392.36918049768</v>
      </c>
      <c r="B10199" t="n">
        <v>-0.4549010735499999</v>
      </c>
      <c r="C10199" t="n">
        <v>0.09042773685174849</v>
      </c>
      <c r="D10199" t="n">
        <v>0.42138194385</v>
      </c>
      <c r="E10199" t="n">
        <v>0.07779754886876483</v>
      </c>
      <c r="F10199" t="n">
        <v>9.366115668699999</v>
      </c>
      <c r="G10199" t="n">
        <v>9.427529757176714</v>
      </c>
    </row>
    <row r="10200">
      <c r="A10200" s="3" t="n">
        <v>45392.36918105324</v>
      </c>
      <c r="B10200" t="n">
        <v>-0.09336911464999999</v>
      </c>
      <c r="C10200" t="n">
        <v>0.2916239628231943</v>
      </c>
      <c r="D10200" t="n">
        <v>-0.08619064685</v>
      </c>
      <c r="E10200" t="n">
        <v>0.1100720112357813</v>
      </c>
      <c r="F10200" t="n">
        <v>9.411608718049999</v>
      </c>
      <c r="G10200" t="n">
        <v>9.433160877334524</v>
      </c>
    </row>
    <row r="10201">
      <c r="A10201" s="3" t="n">
        <v>45392.36918162037</v>
      </c>
      <c r="B10201" t="n">
        <v>0.9385258249499999</v>
      </c>
      <c r="C10201" t="n">
        <v>0.3016584974242432</v>
      </c>
      <c r="D10201" t="n">
        <v>0.1436478092</v>
      </c>
      <c r="E10201" t="n">
        <v>-0.1082464427610725</v>
      </c>
      <c r="F10201" t="n">
        <v>9.253594166599999</v>
      </c>
      <c r="G10201" t="n">
        <v>9.375951647212728</v>
      </c>
    </row>
    <row r="10202">
      <c r="A10202" s="3" t="n">
        <v>45392.3691821875</v>
      </c>
      <c r="B10202" t="n">
        <v>0.9935901646999999</v>
      </c>
      <c r="C10202" t="n">
        <v>0.3824310272975535</v>
      </c>
      <c r="D10202" t="n">
        <v>-0.7326254015499999</v>
      </c>
      <c r="E10202" t="n">
        <v>-0.3074389575458051</v>
      </c>
      <c r="F10202" t="n">
        <v>9.327810893799999</v>
      </c>
      <c r="G10202" t="n">
        <v>9.325004591747344</v>
      </c>
    </row>
    <row r="10203">
      <c r="A10203" s="3" t="n">
        <v>45392.36918275463</v>
      </c>
      <c r="B10203" t="n">
        <v>0.21787434305</v>
      </c>
      <c r="C10203" t="n">
        <v>0.387671390170747</v>
      </c>
      <c r="D10203" t="n">
        <v>-0.15562172885</v>
      </c>
      <c r="E10203" t="n">
        <v>-0.3039633344861314</v>
      </c>
      <c r="F10203" t="n">
        <v>9.3302037164</v>
      </c>
      <c r="G10203" t="n">
        <v>9.25897269122753</v>
      </c>
    </row>
    <row r="10204">
      <c r="A10204" s="3" t="n">
        <v>45392.36918331018</v>
      </c>
      <c r="B10204" t="n">
        <v>0.49081302585</v>
      </c>
      <c r="C10204" t="n">
        <v>0.4022775152617726</v>
      </c>
      <c r="D10204" t="n">
        <v>-0.1412549866</v>
      </c>
      <c r="E10204" t="n">
        <v>-0.273446845572728</v>
      </c>
      <c r="F10204" t="n">
        <v>9.323025248599999</v>
      </c>
      <c r="G10204" t="n">
        <v>9.272098949400842</v>
      </c>
    </row>
    <row r="10205">
      <c r="A10205" s="3" t="n">
        <v>45392.36918387732</v>
      </c>
      <c r="B10205" t="n">
        <v>-0.6512203999</v>
      </c>
      <c r="C10205" t="n">
        <v>0.2228230666674831</v>
      </c>
      <c r="D10205" t="n">
        <v>-1.00556408435</v>
      </c>
      <c r="E10205" t="n">
        <v>-0.2760187938356651</v>
      </c>
      <c r="F10205" t="n">
        <v>9.2224678595</v>
      </c>
      <c r="G10205" t="n">
        <v>9.285274126527529</v>
      </c>
    </row>
    <row r="10206">
      <c r="A10206" s="3" t="n">
        <v>45392.36918444445</v>
      </c>
      <c r="B10206" t="n">
        <v>0.42377476645</v>
      </c>
      <c r="C10206" t="n">
        <v>0.04278970569265743</v>
      </c>
      <c r="D10206" t="n">
        <v>0.3711032493</v>
      </c>
      <c r="E10206" t="n">
        <v>-0.1793179098519818</v>
      </c>
      <c r="F10206" t="n">
        <v>9.239227424349998</v>
      </c>
      <c r="G10206" t="n">
        <v>9.30614016320189</v>
      </c>
    </row>
    <row r="10207">
      <c r="A10207" s="3" t="n">
        <v>45392.36918501157</v>
      </c>
      <c r="B10207" t="n">
        <v>0.2370267305</v>
      </c>
      <c r="C10207" t="n">
        <v>0.1341704934810027</v>
      </c>
      <c r="D10207" t="n">
        <v>0.1436478092</v>
      </c>
      <c r="E10207" t="n">
        <v>-0.0408727456405595</v>
      </c>
      <c r="F10207" t="n">
        <v>9.3254180712</v>
      </c>
      <c r="G10207" t="n">
        <v>9.330371755290818</v>
      </c>
    </row>
    <row r="10208">
      <c r="A10208" s="3" t="n">
        <v>45392.3691855787</v>
      </c>
      <c r="B10208" t="n">
        <v>0.25617911795</v>
      </c>
      <c r="C10208" t="n">
        <v>0.3191035448233109</v>
      </c>
      <c r="D10208" t="n">
        <v>-0.007178467799999999</v>
      </c>
      <c r="E10208" t="n">
        <v>-0.1576527569289048</v>
      </c>
      <c r="F10208" t="n">
        <v>9.387660878749999</v>
      </c>
      <c r="G10208" t="n">
        <v>9.378545311833475</v>
      </c>
    </row>
    <row r="10209">
      <c r="A10209" s="3" t="n">
        <v>45392.36918613426</v>
      </c>
      <c r="B10209" t="n">
        <v>0.05745716234999999</v>
      </c>
      <c r="C10209" t="n">
        <v>0.2695064695966207</v>
      </c>
      <c r="D10209" t="n">
        <v>-0.5865749630999999</v>
      </c>
      <c r="E10209" t="n">
        <v>-0.161029033366434</v>
      </c>
      <c r="F10209" t="n">
        <v>9.473851525600001</v>
      </c>
      <c r="G10209" t="n">
        <v>9.384443177443149</v>
      </c>
    </row>
    <row r="10210">
      <c r="A10210" s="3" t="n">
        <v>45392.36918670139</v>
      </c>
      <c r="B10210" t="n">
        <v>0.6105228023999999</v>
      </c>
      <c r="C10210" t="n">
        <v>0.4390544643822856</v>
      </c>
      <c r="D10210" t="n">
        <v>0.38786281415</v>
      </c>
      <c r="E10210" t="n">
        <v>-0.08712659901223803</v>
      </c>
      <c r="F10210" t="n">
        <v>9.3637228461</v>
      </c>
      <c r="G10210" t="n">
        <v>9.414249884346063</v>
      </c>
    </row>
    <row r="10211">
      <c r="A10211" s="3" t="n">
        <v>45392.3691883912</v>
      </c>
      <c r="B10211" t="n">
        <v>0.8020564835499999</v>
      </c>
      <c r="C10211" t="n">
        <v>0.308211214088812</v>
      </c>
      <c r="D10211" t="n">
        <v>-0.3782817171</v>
      </c>
      <c r="E10211" t="n">
        <v>-0.01483238668007</v>
      </c>
      <c r="F10211" t="n">
        <v>9.485825445249999</v>
      </c>
      <c r="G10211" t="n">
        <v>9.416443876545831</v>
      </c>
    </row>
    <row r="10212">
      <c r="A10212" s="3" t="n">
        <v>45392.36918841436</v>
      </c>
      <c r="B10212" t="n">
        <v>0.04310022674999999</v>
      </c>
      <c r="C10212" t="n">
        <v>0.2386687386029144</v>
      </c>
      <c r="D10212" t="n">
        <v>-0.45968671875</v>
      </c>
      <c r="E10212" t="n">
        <v>0.140533157725758</v>
      </c>
      <c r="F10212" t="n">
        <v>9.38048241095</v>
      </c>
      <c r="G10212" t="n">
        <v>9.342006396853872</v>
      </c>
    </row>
    <row r="10213">
      <c r="A10213" s="3" t="n">
        <v>45392.36918894676</v>
      </c>
      <c r="B10213" t="n">
        <v>-0.39982692715</v>
      </c>
      <c r="C10213" t="n">
        <v>0.1256458629494175</v>
      </c>
      <c r="D10213" t="n">
        <v>0.5961560601499999</v>
      </c>
      <c r="E10213" t="n">
        <v>0.3213021088878796</v>
      </c>
      <c r="F10213" t="n">
        <v>9.179367632749999</v>
      </c>
      <c r="G10213" t="n">
        <v>9.318165630627531</v>
      </c>
    </row>
    <row r="10214">
      <c r="A10214" s="3" t="n">
        <v>45392.36918898148</v>
      </c>
      <c r="B10214" t="n">
        <v>0.7613588860499999</v>
      </c>
      <c r="C10214" t="n">
        <v>0.1390121668841495</v>
      </c>
      <c r="D10214" t="n">
        <v>0.8379684358499999</v>
      </c>
      <c r="E10214" t="n">
        <v>0.4892409901378801</v>
      </c>
      <c r="F10214" t="n">
        <v>9.433153928099999</v>
      </c>
      <c r="G10214" t="n">
        <v>9.32338983195865</v>
      </c>
    </row>
    <row r="10215">
      <c r="A10215" s="3" t="n">
        <v>45392.36918952546</v>
      </c>
      <c r="B10215" t="n">
        <v>-0.39504128195</v>
      </c>
      <c r="C10215" t="n">
        <v>0.07132095375314701</v>
      </c>
      <c r="D10215" t="n">
        <v>1.0630212467</v>
      </c>
      <c r="E10215" t="n">
        <v>0.53665072522809</v>
      </c>
      <c r="F10215" t="n">
        <v>9.236834601749999</v>
      </c>
      <c r="G10215" t="n">
        <v>9.30329333156774</v>
      </c>
    </row>
    <row r="10216">
      <c r="A10216" s="3" t="n">
        <v>45392.36919008102</v>
      </c>
      <c r="B10216" t="n">
        <v>-0.04069759749999999</v>
      </c>
      <c r="C10216" t="n">
        <v>0.05259176096853157</v>
      </c>
      <c r="D10216" t="n">
        <v>0.0383047749</v>
      </c>
      <c r="E10216" t="n">
        <v>0.5718220582895122</v>
      </c>
      <c r="F10216" t="n">
        <v>9.1314817608</v>
      </c>
      <c r="G10216" t="n">
        <v>9.355754131469023</v>
      </c>
    </row>
    <row r="10217">
      <c r="A10217" s="3" t="n">
        <v>45392.36919065972</v>
      </c>
      <c r="B10217" t="n">
        <v>0.2346339079</v>
      </c>
      <c r="C10217" t="n">
        <v>0.1620040978320517</v>
      </c>
      <c r="D10217" t="n">
        <v>0.4932058484499999</v>
      </c>
      <c r="E10217" t="n">
        <v>0.5258355218527987</v>
      </c>
      <c r="F10217" t="n">
        <v>9.617509141449998</v>
      </c>
      <c r="G10217" t="n">
        <v>9.382715309719256</v>
      </c>
    </row>
    <row r="10218">
      <c r="A10218" s="3" t="n">
        <v>45392.36919121528</v>
      </c>
      <c r="B10218" t="n">
        <v>0.6847395296</v>
      </c>
      <c r="C10218" t="n">
        <v>0.1697220456786718</v>
      </c>
      <c r="D10218" t="n">
        <v>0.3447625874</v>
      </c>
      <c r="E10218" t="n">
        <v>0.2625681847139867</v>
      </c>
      <c r="F10218" t="n">
        <v>9.4259754603</v>
      </c>
      <c r="G10218" t="n">
        <v>9.372196340323804</v>
      </c>
    </row>
    <row r="10219">
      <c r="A10219" s="3" t="n">
        <v>45392.36919178241</v>
      </c>
      <c r="B10219" t="n">
        <v>-0.09097629205</v>
      </c>
      <c r="C10219" t="n">
        <v>0.1644525371673664</v>
      </c>
      <c r="D10219" t="n">
        <v>0.21548152045</v>
      </c>
      <c r="E10219" t="n">
        <v>0.0726906615884617</v>
      </c>
      <c r="F10219" t="n">
        <v>9.241620246949999</v>
      </c>
      <c r="G10219" t="n">
        <v>9.326656200766342</v>
      </c>
    </row>
    <row r="10220">
      <c r="A10220" s="3" t="n">
        <v>45392.36919233797</v>
      </c>
      <c r="B10220" t="n">
        <v>-0.0047856452</v>
      </c>
      <c r="C10220" t="n">
        <v>0.1999182754627045</v>
      </c>
      <c r="D10220" t="n">
        <v>-0.2035076008</v>
      </c>
      <c r="E10220" t="n">
        <v>0.09468016545990697</v>
      </c>
      <c r="F10220" t="n">
        <v>9.619901964049999</v>
      </c>
      <c r="G10220" t="n">
        <v>9.322804016062264</v>
      </c>
    </row>
    <row r="10221">
      <c r="A10221" s="3" t="n">
        <v>45392.36919346065</v>
      </c>
      <c r="B10221" t="n">
        <v>0.277724328</v>
      </c>
      <c r="C10221" t="n">
        <v>0.1209926418134036</v>
      </c>
      <c r="D10221" t="n">
        <v>0.3830673623</v>
      </c>
      <c r="E10221" t="n">
        <v>0.2320029825811195</v>
      </c>
      <c r="F10221" t="n">
        <v>9.004593516449999</v>
      </c>
      <c r="G10221" t="n">
        <v>9.293175520449328</v>
      </c>
    </row>
    <row r="10222">
      <c r="A10222" s="3" t="n">
        <v>45392.36919349537</v>
      </c>
      <c r="B10222" t="n">
        <v>0.07182390459999999</v>
      </c>
      <c r="C10222" t="n">
        <v>0.1342524441575761</v>
      </c>
      <c r="D10222" t="n">
        <v>-0.22265998825</v>
      </c>
      <c r="E10222" t="n">
        <v>0.1178232193988348</v>
      </c>
      <c r="F10222" t="n">
        <v>9.13627721265</v>
      </c>
      <c r="G10222" t="n">
        <v>9.253025906664478</v>
      </c>
    </row>
    <row r="10223">
      <c r="A10223" s="3" t="n">
        <v>45392.36919403935</v>
      </c>
      <c r="B10223" t="n">
        <v>0.3830673623</v>
      </c>
      <c r="C10223" t="n">
        <v>0.1775822699579259</v>
      </c>
      <c r="D10223" t="n">
        <v>0.38546999155</v>
      </c>
      <c r="E10223" t="n">
        <v>0.3234900205074601</v>
      </c>
      <c r="F10223" t="n">
        <v>9.320622619349999</v>
      </c>
      <c r="G10223" t="n">
        <v>9.283714480569023</v>
      </c>
    </row>
    <row r="10224">
      <c r="A10224" s="3" t="n">
        <v>45392.36919571759</v>
      </c>
      <c r="B10224" t="n">
        <v>-0.3423697648</v>
      </c>
      <c r="C10224" t="n">
        <v>0.2609832334838003</v>
      </c>
      <c r="D10224" t="n">
        <v>0.9744377772499999</v>
      </c>
      <c r="E10224" t="n">
        <v>0.4876343911278569</v>
      </c>
      <c r="F10224" t="n">
        <v>9.370901313899999</v>
      </c>
      <c r="G10224" t="n">
        <v>9.29685754034548</v>
      </c>
    </row>
    <row r="10225">
      <c r="A10225" s="3" t="n">
        <v>45392.36919578704</v>
      </c>
      <c r="B10225" t="n">
        <v>0.5458773656</v>
      </c>
      <c r="C10225" t="n">
        <v>0.1727998936412592</v>
      </c>
      <c r="D10225" t="n">
        <v>0.26335758575</v>
      </c>
      <c r="E10225" t="n">
        <v>0.5392014828976706</v>
      </c>
      <c r="F10225" t="n">
        <v>9.373303943149999</v>
      </c>
      <c r="G10225" t="n">
        <v>9.339981175043265</v>
      </c>
    </row>
    <row r="10226">
      <c r="A10226" s="3" t="n">
        <v>45392.36919582176</v>
      </c>
      <c r="B10226" t="n">
        <v>0.6153084475999999</v>
      </c>
      <c r="C10226" t="n">
        <v>0.1905867793715622</v>
      </c>
      <c r="D10226" t="n">
        <v>0.1029502117</v>
      </c>
      <c r="E10226" t="n">
        <v>0.5354782247810038</v>
      </c>
      <c r="F10226" t="n">
        <v>9.449913492949999</v>
      </c>
      <c r="G10226" t="n">
        <v>9.412181092663895</v>
      </c>
    </row>
    <row r="10227">
      <c r="A10227" s="3" t="n">
        <v>45392.3691962963</v>
      </c>
      <c r="B10227" t="n">
        <v>0.1005573891</v>
      </c>
      <c r="C10227" t="n">
        <v>0.2693006213839169</v>
      </c>
      <c r="D10227" t="n">
        <v>1.52031514285</v>
      </c>
      <c r="E10227" t="n">
        <v>0.4983427500227286</v>
      </c>
      <c r="F10227" t="n">
        <v>9.332596538999999</v>
      </c>
      <c r="G10227" t="n">
        <v>9.402638467856203</v>
      </c>
    </row>
    <row r="10228">
      <c r="A10228" s="3" t="n">
        <v>45392.36919685185</v>
      </c>
      <c r="B10228" t="n">
        <v>-0.15801455145</v>
      </c>
      <c r="C10228" t="n">
        <v>0.265890856036714</v>
      </c>
      <c r="D10228" t="n">
        <v>0.05745716234999999</v>
      </c>
      <c r="E10228" t="n">
        <v>0.413602550140444</v>
      </c>
      <c r="F10228" t="n">
        <v>9.344570458649999</v>
      </c>
      <c r="G10228" t="n">
        <v>9.361234494384991</v>
      </c>
    </row>
    <row r="10229">
      <c r="A10229" s="3" t="n">
        <v>45392.36919741898</v>
      </c>
      <c r="B10229" t="n">
        <v>0.04069759749999999</v>
      </c>
      <c r="C10229" t="n">
        <v>0.3056487067266908</v>
      </c>
      <c r="D10229" t="n">
        <v>-0.04310022674999999</v>
      </c>
      <c r="E10229" t="n">
        <v>0.4046457869477867</v>
      </c>
      <c r="F10229" t="n">
        <v>9.5337113172</v>
      </c>
      <c r="G10229" t="n">
        <v>9.338369409826017</v>
      </c>
    </row>
    <row r="10230">
      <c r="A10230" s="3" t="n">
        <v>45392.36919855324</v>
      </c>
      <c r="B10230" t="n">
        <v>0.8331827906499999</v>
      </c>
      <c r="C10230" t="n">
        <v>0.2345149022592081</v>
      </c>
      <c r="D10230" t="n">
        <v>0.4788391062</v>
      </c>
      <c r="E10230" t="n">
        <v>0.39534265927774</v>
      </c>
      <c r="F10230" t="n">
        <v>9.141062857849999</v>
      </c>
      <c r="G10230" t="n">
        <v>9.337849611657369</v>
      </c>
    </row>
    <row r="10231">
      <c r="A10231" s="3" t="n">
        <v>45392.3691991088</v>
      </c>
      <c r="B10231" t="n">
        <v>0.265760215</v>
      </c>
      <c r="C10231" t="n">
        <v>0.1223439478928908</v>
      </c>
      <c r="D10231" t="n">
        <v>0.11253130875</v>
      </c>
      <c r="E10231" t="n">
        <v>0.2905500317812362</v>
      </c>
      <c r="F10231" t="n">
        <v>9.327810893799999</v>
      </c>
      <c r="G10231" t="n">
        <v>9.318511949386274</v>
      </c>
    </row>
    <row r="10232">
      <c r="A10232" s="3" t="n">
        <v>45392.36919967592</v>
      </c>
      <c r="B10232" t="n">
        <v>-0.07901217904999999</v>
      </c>
      <c r="C10232" t="n">
        <v>0.03009196840722619</v>
      </c>
      <c r="D10232" t="n">
        <v>0.73980386935</v>
      </c>
      <c r="E10232" t="n">
        <v>0.1525134551271566</v>
      </c>
      <c r="F10232" t="n">
        <v>9.2679511022</v>
      </c>
      <c r="G10232" t="n">
        <v>9.330130132236039</v>
      </c>
    </row>
    <row r="10233">
      <c r="A10233" s="3" t="n">
        <v>45392.36920079861</v>
      </c>
      <c r="B10233" t="n">
        <v>0.05027869455</v>
      </c>
      <c r="C10233" t="n">
        <v>-0.05518483124685335</v>
      </c>
      <c r="D10233" t="n">
        <v>0.277724328</v>
      </c>
      <c r="E10233" t="n">
        <v>0.209277225601982</v>
      </c>
      <c r="F10233" t="n">
        <v>9.3972419758</v>
      </c>
      <c r="G10233" t="n">
        <v>9.333617139239069</v>
      </c>
    </row>
    <row r="10234">
      <c r="A10234" s="3" t="n">
        <v>45392.36920083333</v>
      </c>
      <c r="B10234" t="n">
        <v>-0.11731695395</v>
      </c>
      <c r="C10234" t="n">
        <v>-0.08151440637470889</v>
      </c>
      <c r="D10234" t="n">
        <v>-0.35673650705</v>
      </c>
      <c r="E10234" t="n">
        <v>0.1159314731811192</v>
      </c>
      <c r="F10234" t="n">
        <v>9.385268056149998</v>
      </c>
      <c r="G10234" t="n">
        <v>9.26857203001809</v>
      </c>
    </row>
    <row r="10235">
      <c r="A10235" s="3" t="n">
        <v>45392.36920136574</v>
      </c>
      <c r="B10235" t="n">
        <v>-0.7110801915</v>
      </c>
      <c r="C10235" t="n">
        <v>-0.02033153996037306</v>
      </c>
      <c r="D10235" t="n">
        <v>0.0335191297</v>
      </c>
      <c r="E10235" t="n">
        <v>-0.05238840442214469</v>
      </c>
      <c r="F10235" t="n">
        <v>9.234431972499999</v>
      </c>
      <c r="G10235" t="n">
        <v>9.314922166862496</v>
      </c>
    </row>
    <row r="10236">
      <c r="A10236" s="3" t="n">
        <v>45392.36920193287</v>
      </c>
      <c r="B10236" t="n">
        <v>0.0287334845</v>
      </c>
      <c r="C10236" t="n">
        <v>0.123303033691026</v>
      </c>
      <c r="D10236" t="n">
        <v>0.0287334845</v>
      </c>
      <c r="E10236" t="n">
        <v>-0.1562820432833338</v>
      </c>
      <c r="F10236" t="n">
        <v>9.337382184199999</v>
      </c>
      <c r="G10236" t="n">
        <v>9.257595668408532</v>
      </c>
    </row>
    <row r="10237">
      <c r="A10237" s="3" t="n">
        <v>45392.36920305555</v>
      </c>
      <c r="B10237" t="n">
        <v>0.60333452795</v>
      </c>
      <c r="C10237" t="n">
        <v>0.216225522868532</v>
      </c>
      <c r="D10237" t="n">
        <v>-0.35434368445</v>
      </c>
      <c r="E10237" t="n">
        <v>-0.2696291098699308</v>
      </c>
      <c r="F10237" t="n">
        <v>9.20570829465</v>
      </c>
      <c r="G10237" t="n">
        <v>9.239285944219489</v>
      </c>
    </row>
    <row r="10238">
      <c r="A10238" s="3" t="n">
        <v>45392.36920310185</v>
      </c>
      <c r="B10238" t="n">
        <v>0.8427638877</v>
      </c>
      <c r="C10238" t="n">
        <v>0.2621729698611895</v>
      </c>
      <c r="D10238" t="n">
        <v>-0.1699884711</v>
      </c>
      <c r="E10238" t="n">
        <v>-0.1357712405040796</v>
      </c>
      <c r="F10238" t="n">
        <v>9.033327000949999</v>
      </c>
      <c r="G10238" t="n">
        <v>9.270611287453638</v>
      </c>
    </row>
    <row r="10239">
      <c r="A10239" s="3" t="n">
        <v>45392.36920362269</v>
      </c>
      <c r="B10239" t="n">
        <v>0.4836247513999999</v>
      </c>
      <c r="C10239" t="n">
        <v>0.31948867871422</v>
      </c>
      <c r="D10239" t="n">
        <v>-0.2394195531</v>
      </c>
      <c r="E10239" t="n">
        <v>0.005056939657342691</v>
      </c>
      <c r="F10239" t="n">
        <v>9.548078059449999</v>
      </c>
      <c r="G10239" t="n">
        <v>9.301691235844547</v>
      </c>
    </row>
    <row r="10240">
      <c r="A10240" s="3" t="n">
        <v>45392.36920418982</v>
      </c>
      <c r="B10240" t="n">
        <v>-0.18196239075</v>
      </c>
      <c r="C10240" t="n">
        <v>0.4224960615835676</v>
      </c>
      <c r="D10240" t="n">
        <v>-0.01915238745</v>
      </c>
      <c r="E10240" t="n">
        <v>0.0516745077333335</v>
      </c>
      <c r="F10240" t="n">
        <v>9.11472219595</v>
      </c>
      <c r="G10240" t="n">
        <v>9.348514652133241</v>
      </c>
    </row>
    <row r="10241">
      <c r="A10241" s="3" t="n">
        <v>45392.36920475694</v>
      </c>
      <c r="B10241" t="n">
        <v>0.0622526142</v>
      </c>
      <c r="C10241" t="n">
        <v>0.3146114133435906</v>
      </c>
      <c r="D10241" t="n">
        <v>0.28969824765</v>
      </c>
      <c r="E10241" t="n">
        <v>0.07691129287692329</v>
      </c>
      <c r="F10241" t="n">
        <v>9.51695175235</v>
      </c>
      <c r="G10241" t="n">
        <v>9.385766206538836</v>
      </c>
    </row>
    <row r="10242">
      <c r="A10242" s="3" t="n">
        <v>45392.36920532407</v>
      </c>
      <c r="B10242" t="n">
        <v>0.25378629535</v>
      </c>
      <c r="C10242" t="n">
        <v>0.1633253896191146</v>
      </c>
      <c r="D10242" t="n">
        <v>0.55545846265</v>
      </c>
      <c r="E10242" t="n">
        <v>0.09254384733461565</v>
      </c>
      <c r="F10242" t="n">
        <v>9.593561302149999</v>
      </c>
      <c r="G10242" t="n">
        <v>9.396826759038719</v>
      </c>
    </row>
    <row r="10243">
      <c r="A10243" s="3" t="n">
        <v>45392.36920587963</v>
      </c>
      <c r="B10243" t="n">
        <v>0.39264845935</v>
      </c>
      <c r="C10243" t="n">
        <v>0.1307988346269234</v>
      </c>
      <c r="D10243" t="n">
        <v>-0.0023928226</v>
      </c>
      <c r="E10243" t="n">
        <v>0.1127238528361309</v>
      </c>
      <c r="F10243" t="n">
        <v>9.24879871475</v>
      </c>
      <c r="G10243" t="n">
        <v>9.40104014392147</v>
      </c>
    </row>
    <row r="10244">
      <c r="A10244" s="3" t="n">
        <v>45392.36920644676</v>
      </c>
      <c r="B10244" t="n">
        <v>0.58897759235</v>
      </c>
      <c r="C10244" t="n">
        <v>0.3367180026726116</v>
      </c>
      <c r="D10244" t="n">
        <v>-0.138862164</v>
      </c>
      <c r="E10244" t="n">
        <v>0.09228071365594434</v>
      </c>
      <c r="F10244" t="n">
        <v>9.3637228461</v>
      </c>
      <c r="G10244" t="n">
        <v>9.315033971816227</v>
      </c>
    </row>
    <row r="10245">
      <c r="A10245" s="3" t="n">
        <v>45392.36920701389</v>
      </c>
      <c r="B10245" t="n">
        <v>-0.0263406619</v>
      </c>
      <c r="C10245" t="n">
        <v>0.3893070433815862</v>
      </c>
      <c r="D10245" t="n">
        <v>-0.3040649899</v>
      </c>
      <c r="E10245" t="n">
        <v>-0.02195971817226114</v>
      </c>
      <c r="F10245" t="n">
        <v>9.31344415155</v>
      </c>
      <c r="G10245" t="n">
        <v>9.311244878846411</v>
      </c>
    </row>
    <row r="10246">
      <c r="A10246" s="3" t="n">
        <v>45392.36920758102</v>
      </c>
      <c r="B10246" t="n">
        <v>0.11731695395</v>
      </c>
      <c r="C10246" t="n">
        <v>0.3232840351388121</v>
      </c>
      <c r="D10246" t="n">
        <v>0.01675956485</v>
      </c>
      <c r="E10246" t="n">
        <v>-0.08834465809207487</v>
      </c>
      <c r="F10246" t="n">
        <v>9.13867003525</v>
      </c>
      <c r="G10246" t="n">
        <v>9.25877381510865</v>
      </c>
    </row>
    <row r="10247">
      <c r="A10247" s="3" t="n">
        <v>45392.36920813657</v>
      </c>
      <c r="B10247" t="n">
        <v>0.7182586593</v>
      </c>
      <c r="C10247" t="n">
        <v>0.4174505058695815</v>
      </c>
      <c r="D10247" t="n">
        <v>0.28969824765</v>
      </c>
      <c r="E10247" t="n">
        <v>-0.09557821686293735</v>
      </c>
      <c r="F10247" t="n">
        <v>9.332596538999999</v>
      </c>
      <c r="G10247" t="n">
        <v>9.253751941654338</v>
      </c>
    </row>
    <row r="10248">
      <c r="A10248" s="3" t="n">
        <v>45392.36920870371</v>
      </c>
      <c r="B10248" t="n">
        <v>0.8260043228499999</v>
      </c>
      <c r="C10248" t="n">
        <v>0.3647897554611899</v>
      </c>
      <c r="D10248" t="n">
        <v>-0.22505281085</v>
      </c>
      <c r="E10248" t="n">
        <v>-0.02068800825897442</v>
      </c>
      <c r="F10248" t="n">
        <v>9.157822422699999</v>
      </c>
      <c r="G10248" t="n">
        <v>9.300402541453522</v>
      </c>
    </row>
    <row r="10249">
      <c r="A10249" s="3" t="n">
        <v>45392.36920927083</v>
      </c>
      <c r="B10249" t="n">
        <v>-0.35912932965</v>
      </c>
      <c r="C10249" t="n">
        <v>0.3981800500110734</v>
      </c>
      <c r="D10249" t="n">
        <v>-0.1747741163</v>
      </c>
      <c r="E10249" t="n">
        <v>0.003175182964219124</v>
      </c>
      <c r="F10249" t="n">
        <v>9.41878718585</v>
      </c>
      <c r="G10249" t="n">
        <v>9.277716422542216</v>
      </c>
    </row>
    <row r="10250">
      <c r="A10250" s="3" t="n">
        <v>45392.36921039352</v>
      </c>
      <c r="B10250" t="n">
        <v>0.50038431625</v>
      </c>
      <c r="C10250" t="n">
        <v>0.5050833474713301</v>
      </c>
      <c r="D10250" t="n">
        <v>0.22744563345</v>
      </c>
      <c r="E10250" t="n">
        <v>0.06257285047004681</v>
      </c>
      <c r="F10250" t="n">
        <v>9.390063507999999</v>
      </c>
      <c r="G10250" t="n">
        <v>9.320115142357018</v>
      </c>
    </row>
    <row r="10251">
      <c r="A10251" s="3" t="n">
        <v>45392.36921042824</v>
      </c>
      <c r="B10251" t="n">
        <v>0.9313473571499999</v>
      </c>
      <c r="C10251" t="n">
        <v>0.2104728139663175</v>
      </c>
      <c r="D10251" t="n">
        <v>0.05267151714999999</v>
      </c>
      <c r="E10251" t="n">
        <v>0.05780633852424258</v>
      </c>
      <c r="F10251" t="n">
        <v>9.311051328949999</v>
      </c>
      <c r="G10251" t="n">
        <v>9.387125101913895</v>
      </c>
    </row>
    <row r="10252">
      <c r="A10252" s="3" t="n">
        <v>45392.36921096065</v>
      </c>
      <c r="B10252" t="n">
        <v>-0.32800302255</v>
      </c>
      <c r="C10252" t="n">
        <v>0.1378259279833337</v>
      </c>
      <c r="D10252" t="n">
        <v>0.01675956485</v>
      </c>
      <c r="E10252" t="n">
        <v>0.07112223764953399</v>
      </c>
      <c r="F10252" t="n">
        <v>9.361330023500001</v>
      </c>
      <c r="G10252" t="n">
        <v>9.394403350663197</v>
      </c>
    </row>
    <row r="10253">
      <c r="A10253" s="3" t="n">
        <v>45392.36921152778</v>
      </c>
      <c r="B10253" t="n">
        <v>0.4955986710499999</v>
      </c>
      <c r="C10253" t="n">
        <v>0.07872924919673675</v>
      </c>
      <c r="D10253" t="n">
        <v>0.09097629205</v>
      </c>
      <c r="E10253" t="n">
        <v>0.08818818601923101</v>
      </c>
      <c r="F10253" t="n">
        <v>9.272746554049998</v>
      </c>
      <c r="G10253" t="n">
        <v>9.418662876846064</v>
      </c>
    </row>
    <row r="10254">
      <c r="A10254" s="3" t="n">
        <v>45392.36921209491</v>
      </c>
      <c r="B10254" t="n">
        <v>-0.1053430343</v>
      </c>
      <c r="C10254" t="n">
        <v>0.133126805324709</v>
      </c>
      <c r="D10254" t="n">
        <v>0.31843173215</v>
      </c>
      <c r="E10254" t="n">
        <v>0.1200269953892777</v>
      </c>
      <c r="F10254" t="n">
        <v>9.631875883699999</v>
      </c>
      <c r="G10254" t="n">
        <v>9.389195585186039</v>
      </c>
    </row>
    <row r="10255">
      <c r="A10255" s="3" t="n">
        <v>45392.36921266204</v>
      </c>
      <c r="B10255" t="n">
        <v>-0.9792332290999999</v>
      </c>
      <c r="C10255" t="n">
        <v>-0.00872215795034964</v>
      </c>
      <c r="D10255" t="n">
        <v>-0.01436674225</v>
      </c>
      <c r="E10255" t="n">
        <v>0.1003999112169</v>
      </c>
      <c r="F10255" t="n">
        <v>9.4666730578</v>
      </c>
      <c r="G10255" t="n">
        <v>9.394965095691401</v>
      </c>
    </row>
    <row r="10256">
      <c r="A10256" s="3" t="n">
        <v>45392.36921321759</v>
      </c>
      <c r="B10256" t="n">
        <v>1.156400168</v>
      </c>
      <c r="C10256" t="n">
        <v>-0.01956710130617723</v>
      </c>
      <c r="D10256" t="n">
        <v>0.01675956485</v>
      </c>
      <c r="E10256" t="n">
        <v>0.1480114027008163</v>
      </c>
      <c r="F10256" t="n">
        <v>9.260772634399999</v>
      </c>
      <c r="G10256" t="n">
        <v>9.415932673483008</v>
      </c>
    </row>
    <row r="10257">
      <c r="A10257" s="3" t="n">
        <v>45392.36921377315</v>
      </c>
      <c r="B10257" t="n">
        <v>-0.22505281085</v>
      </c>
      <c r="C10257" t="n">
        <v>0.09583469847832199</v>
      </c>
      <c r="D10257" t="n">
        <v>0.0023928226</v>
      </c>
      <c r="E10257" t="n">
        <v>0.1418504262717953</v>
      </c>
      <c r="F10257" t="n">
        <v>9.3685084913</v>
      </c>
      <c r="G10257" t="n">
        <v>9.389612493537321</v>
      </c>
    </row>
    <row r="10258">
      <c r="A10258" s="3" t="n">
        <v>45392.3692149074</v>
      </c>
      <c r="B10258" t="n">
        <v>0.2370267305</v>
      </c>
      <c r="C10258" t="n">
        <v>0.119520089879371</v>
      </c>
      <c r="D10258" t="n">
        <v>0.5099654133</v>
      </c>
      <c r="E10258" t="n">
        <v>0.1157709778672497</v>
      </c>
      <c r="F10258" t="n">
        <v>9.327810893799999</v>
      </c>
      <c r="G10258" t="n">
        <v>9.363503922353988</v>
      </c>
    </row>
    <row r="10259">
      <c r="A10259" s="3" t="n">
        <v>45392.36921494213</v>
      </c>
      <c r="B10259" t="n">
        <v>0.01915238745</v>
      </c>
      <c r="C10259" t="n">
        <v>0.2893119936522153</v>
      </c>
      <c r="D10259" t="n">
        <v>0.0263406619</v>
      </c>
      <c r="E10259" t="n">
        <v>0.1578163611108396</v>
      </c>
      <c r="F10259" t="n">
        <v>9.433153928099999</v>
      </c>
      <c r="G10259" t="n">
        <v>9.323583541870306</v>
      </c>
    </row>
    <row r="10260">
      <c r="A10260" s="3" t="n">
        <v>45392.36921547454</v>
      </c>
      <c r="B10260" t="n">
        <v>0.2801171506</v>
      </c>
      <c r="C10260" t="n">
        <v>0.327591326124593</v>
      </c>
      <c r="D10260" t="n">
        <v>0.1652028259</v>
      </c>
      <c r="E10260" t="n">
        <v>0.1353866095182988</v>
      </c>
      <c r="F10260" t="n">
        <v>9.3972419758</v>
      </c>
      <c r="G10260" t="n">
        <v>9.336425567208883</v>
      </c>
    </row>
    <row r="10261">
      <c r="A10261" s="3" t="n">
        <v>45392.36921604167</v>
      </c>
      <c r="B10261" t="n">
        <v>0.22026716565</v>
      </c>
      <c r="C10261" t="n">
        <v>0.03042989779405599</v>
      </c>
      <c r="D10261" t="n">
        <v>-0.0263406619</v>
      </c>
      <c r="E10261" t="n">
        <v>0.1051606854723779</v>
      </c>
      <c r="F10261" t="n">
        <v>9.217672407649999</v>
      </c>
      <c r="G10261" t="n">
        <v>9.401806137009698</v>
      </c>
    </row>
    <row r="10262">
      <c r="A10262" s="3" t="n">
        <v>45392.36921716435</v>
      </c>
      <c r="B10262" t="n">
        <v>0.4333460568499999</v>
      </c>
      <c r="C10262" t="n">
        <v>0.1426165793752918</v>
      </c>
      <c r="D10262" t="n">
        <v>0.15801455145</v>
      </c>
      <c r="E10262" t="n">
        <v>0.1408952722773897</v>
      </c>
      <c r="F10262" t="n">
        <v>9.385268056149998</v>
      </c>
      <c r="G10262" t="n">
        <v>9.385532744262729</v>
      </c>
    </row>
    <row r="10263">
      <c r="A10263" s="3" t="n">
        <v>45392.36921719908</v>
      </c>
      <c r="B10263" t="n">
        <v>0.09336911464999999</v>
      </c>
      <c r="C10263" t="n">
        <v>-0.01125851424580428</v>
      </c>
      <c r="D10263" t="n">
        <v>0.2753315054</v>
      </c>
      <c r="E10263" t="n">
        <v>0.04763745967599081</v>
      </c>
      <c r="F10263" t="n">
        <v>9.428368282899999</v>
      </c>
      <c r="G10263" t="n">
        <v>9.387440743459816</v>
      </c>
    </row>
    <row r="10264">
      <c r="A10264" s="3" t="n">
        <v>45392.36921773148</v>
      </c>
      <c r="B10264" t="n">
        <v>-0.3758888945</v>
      </c>
      <c r="C10264" t="n">
        <v>0.1036637426396273</v>
      </c>
      <c r="D10264" t="n">
        <v>-0.32561019995</v>
      </c>
      <c r="E10264" t="n">
        <v>0.09390221694522173</v>
      </c>
      <c r="F10264" t="n">
        <v>9.411608718049999</v>
      </c>
      <c r="G10264" t="n">
        <v>9.356433579156553</v>
      </c>
    </row>
    <row r="10265">
      <c r="A10265" s="3" t="n">
        <v>45392.36921831019</v>
      </c>
      <c r="B10265" t="n">
        <v>-0.35434368445</v>
      </c>
      <c r="C10265" t="n">
        <v>0.1207035628019817</v>
      </c>
      <c r="D10265" t="n">
        <v>0.35195086185</v>
      </c>
      <c r="E10265" t="n">
        <v>0.0696147566684151</v>
      </c>
      <c r="F10265" t="n">
        <v>9.5337113172</v>
      </c>
      <c r="G10265" t="n">
        <v>9.319404766004103</v>
      </c>
    </row>
    <row r="10266">
      <c r="A10266" s="3" t="n">
        <v>45392.3692194213</v>
      </c>
      <c r="B10266" t="n">
        <v>0.59137041495</v>
      </c>
      <c r="C10266" t="n">
        <v>0.08911577166888132</v>
      </c>
      <c r="D10266" t="n">
        <v>0.3112434577</v>
      </c>
      <c r="E10266" t="n">
        <v>0.154289350290793</v>
      </c>
      <c r="F10266" t="n">
        <v>9.095569808500001</v>
      </c>
      <c r="G10266" t="n">
        <v>9.385605299757136</v>
      </c>
    </row>
    <row r="10267">
      <c r="A10267" s="3" t="n">
        <v>45392.36921945602</v>
      </c>
      <c r="B10267" t="n">
        <v>-0.05745716234999999</v>
      </c>
      <c r="C10267" t="n">
        <v>0.08671657131748278</v>
      </c>
      <c r="D10267" t="n">
        <v>-0.34955803925</v>
      </c>
      <c r="E10267" t="n">
        <v>0.08322270651724967</v>
      </c>
      <c r="F10267" t="n">
        <v>9.3349893616</v>
      </c>
      <c r="G10267" t="n">
        <v>9.32052617586203</v>
      </c>
    </row>
    <row r="10268">
      <c r="A10268" s="3" t="n">
        <v>45392.36921998842</v>
      </c>
      <c r="B10268" t="n">
        <v>1.0606284241</v>
      </c>
      <c r="C10268" t="n">
        <v>0.1553114821045458</v>
      </c>
      <c r="D10268" t="n">
        <v>0.3375841196</v>
      </c>
      <c r="E10268" t="n">
        <v>0.09664533582634061</v>
      </c>
      <c r="F10268" t="n">
        <v>9.208101117249999</v>
      </c>
      <c r="G10268" t="n">
        <v>9.268087526645713</v>
      </c>
    </row>
    <row r="10269">
      <c r="A10269" s="3" t="n">
        <v>45392.36922112269</v>
      </c>
      <c r="B10269" t="n">
        <v>-0.29448389285</v>
      </c>
      <c r="C10269" t="n">
        <v>0.2598581204153854</v>
      </c>
      <c r="D10269" t="n">
        <v>0.07901217904999999</v>
      </c>
      <c r="E10269" t="n">
        <v>0.0985813834139863</v>
      </c>
      <c r="F10269" t="n">
        <v>9.3302037164</v>
      </c>
      <c r="G10269" t="n">
        <v>9.245780849653638</v>
      </c>
    </row>
    <row r="10270">
      <c r="A10270" s="3" t="n">
        <v>45392.36922167824</v>
      </c>
      <c r="B10270" t="n">
        <v>-0.21548152045</v>
      </c>
      <c r="C10270" t="n">
        <v>0.2643617044164343</v>
      </c>
      <c r="D10270" t="n">
        <v>0.31843173215</v>
      </c>
      <c r="E10270" t="n">
        <v>0.008092977916316996</v>
      </c>
      <c r="F10270" t="n">
        <v>9.62468760925</v>
      </c>
      <c r="G10270" t="n">
        <v>9.245311730606318</v>
      </c>
    </row>
    <row r="10271">
      <c r="A10271" s="3" t="n">
        <v>45392.36922224537</v>
      </c>
      <c r="B10271" t="n">
        <v>0.3399769422</v>
      </c>
      <c r="C10271" t="n">
        <v>0.1896158981622383</v>
      </c>
      <c r="D10271" t="n">
        <v>-0.46207954135</v>
      </c>
      <c r="E10271" t="n">
        <v>0.006085334925874153</v>
      </c>
      <c r="F10271" t="n">
        <v>8.817845480499999</v>
      </c>
      <c r="G10271" t="n">
        <v>9.302421111200841</v>
      </c>
    </row>
    <row r="10272">
      <c r="A10272" s="3" t="n">
        <v>45392.3692228125</v>
      </c>
      <c r="B10272" t="n">
        <v>0.38786281415</v>
      </c>
      <c r="C10272" t="n">
        <v>0.3295052916052457</v>
      </c>
      <c r="D10272" t="n">
        <v>0.2705458602</v>
      </c>
      <c r="E10272" t="n">
        <v>0.05688238750710975</v>
      </c>
      <c r="F10272" t="n">
        <v>9.315836974149999</v>
      </c>
      <c r="G10272" t="n">
        <v>9.337870093611679</v>
      </c>
    </row>
    <row r="10273">
      <c r="A10273" s="3" t="n">
        <v>45392.36922337963</v>
      </c>
      <c r="B10273" t="n">
        <v>0.56263693045</v>
      </c>
      <c r="C10273" t="n">
        <v>0.3195384206032643</v>
      </c>
      <c r="D10273" t="n">
        <v>-0.1652028259</v>
      </c>
      <c r="E10273" t="n">
        <v>-0.02505743088741269</v>
      </c>
      <c r="F10273" t="n">
        <v>9.435546750699999</v>
      </c>
      <c r="G10273" t="n">
        <v>9.368364111809584</v>
      </c>
    </row>
    <row r="10274">
      <c r="A10274" s="3" t="n">
        <v>45392.36922393519</v>
      </c>
      <c r="B10274" t="n">
        <v>0.3136362803</v>
      </c>
      <c r="C10274" t="n">
        <v>0.4387232099180665</v>
      </c>
      <c r="D10274" t="n">
        <v>0.07901217904999999</v>
      </c>
      <c r="E10274" t="n">
        <v>0.0249754116328672</v>
      </c>
      <c r="F10274" t="n">
        <v>9.457091960749999</v>
      </c>
      <c r="G10274" t="n">
        <v>9.391112133770307</v>
      </c>
    </row>
    <row r="10275">
      <c r="A10275" s="3" t="n">
        <v>45392.36922505787</v>
      </c>
      <c r="B10275" t="n">
        <v>0.39743410455</v>
      </c>
      <c r="C10275" t="n">
        <v>0.4840122855199315</v>
      </c>
      <c r="D10275" t="n">
        <v>0.07901217904999999</v>
      </c>
      <c r="E10275" t="n">
        <v>0.01883592296841496</v>
      </c>
      <c r="F10275" t="n">
        <v>9.51695175235</v>
      </c>
      <c r="G10275" t="n">
        <v>9.449304451980444</v>
      </c>
    </row>
    <row r="10276">
      <c r="A10276" s="3" t="n">
        <v>45392.3692250926</v>
      </c>
      <c r="B10276" t="n">
        <v>0.6703727873499999</v>
      </c>
      <c r="C10276" t="n">
        <v>0.239518511113637</v>
      </c>
      <c r="D10276" t="n">
        <v>0.12449542175</v>
      </c>
      <c r="E10276" t="n">
        <v>0.08539927991212146</v>
      </c>
      <c r="F10276" t="n">
        <v>9.538496962399998</v>
      </c>
      <c r="G10276" t="n">
        <v>9.492355028278698</v>
      </c>
    </row>
    <row r="10277">
      <c r="A10277" s="3" t="n">
        <v>45392.369225625</v>
      </c>
      <c r="B10277" t="n">
        <v>-0.05745716234999999</v>
      </c>
      <c r="C10277" t="n">
        <v>0.1899603424564108</v>
      </c>
      <c r="D10277" t="n">
        <v>-0.05267151714999999</v>
      </c>
      <c r="E10277" t="n">
        <v>0.03476370559568775</v>
      </c>
      <c r="F10277" t="n">
        <v>9.30626568375</v>
      </c>
      <c r="G10277" t="n">
        <v>9.45052141381273</v>
      </c>
    </row>
    <row r="10278">
      <c r="A10278" s="3" t="n">
        <v>45392.36922619213</v>
      </c>
      <c r="B10278" t="n">
        <v>0.04069759749999999</v>
      </c>
      <c r="C10278" t="n">
        <v>0.2289599036503503</v>
      </c>
      <c r="D10278" t="n">
        <v>0.18196239075</v>
      </c>
      <c r="E10278" t="n">
        <v>0.04173424498449894</v>
      </c>
      <c r="F10278" t="n">
        <v>9.5049778327</v>
      </c>
      <c r="G10278" t="n">
        <v>9.411941458370306</v>
      </c>
    </row>
    <row r="10279">
      <c r="A10279" s="3" t="n">
        <v>45392.36922675926</v>
      </c>
      <c r="B10279" t="n">
        <v>0.4118008468</v>
      </c>
      <c r="C10279" t="n">
        <v>0.1584508216487184</v>
      </c>
      <c r="D10279" t="n">
        <v>-0.1292908736</v>
      </c>
      <c r="E10279" t="n">
        <v>0.1351306308080424</v>
      </c>
      <c r="F10279" t="n">
        <v>9.433153928099999</v>
      </c>
      <c r="G10279" t="n">
        <v>9.413705786715994</v>
      </c>
    </row>
    <row r="10280">
      <c r="A10280" s="3" t="n">
        <v>45392.36922732639</v>
      </c>
      <c r="B10280" t="n">
        <v>-0.5937632375499999</v>
      </c>
      <c r="C10280" t="n">
        <v>0.2088127241381124</v>
      </c>
      <c r="D10280" t="n">
        <v>0.11492413135</v>
      </c>
      <c r="E10280" t="n">
        <v>0.03680113428531479</v>
      </c>
      <c r="F10280" t="n">
        <v>9.10993655075</v>
      </c>
      <c r="G10280" t="n">
        <v>9.348571114663544</v>
      </c>
    </row>
    <row r="10281">
      <c r="A10281" s="3" t="n">
        <v>45392.36922789352</v>
      </c>
      <c r="B10281" t="n">
        <v>1.07499516635</v>
      </c>
      <c r="C10281" t="n">
        <v>0.3739796837587422</v>
      </c>
      <c r="D10281" t="n">
        <v>0.05027869455</v>
      </c>
      <c r="E10281" t="n">
        <v>-0.01725997831188817</v>
      </c>
      <c r="F10281" t="n">
        <v>9.57920436655</v>
      </c>
      <c r="G10281" t="n">
        <v>9.327805407562263</v>
      </c>
    </row>
    <row r="10282">
      <c r="A10282" s="3" t="n">
        <v>45392.36922844908</v>
      </c>
      <c r="B10282" t="n">
        <v>0.4836247513999999</v>
      </c>
      <c r="C10282" t="n">
        <v>0.3554228731364811</v>
      </c>
      <c r="D10282" t="n">
        <v>0.01197391965</v>
      </c>
      <c r="E10282" t="n">
        <v>-0.0653395601735433</v>
      </c>
      <c r="F10282" t="n">
        <v>9.275139376649999</v>
      </c>
      <c r="G10282" t="n">
        <v>9.307139687144199</v>
      </c>
    </row>
    <row r="10283">
      <c r="A10283" s="3" t="n">
        <v>45392.36922901621</v>
      </c>
      <c r="B10283" t="n">
        <v>-0.21787434305</v>
      </c>
      <c r="C10283" t="n">
        <v>0.2192444166344994</v>
      </c>
      <c r="D10283" t="n">
        <v>0.3327984744</v>
      </c>
      <c r="E10283" t="n">
        <v>-0.1965742763906766</v>
      </c>
      <c r="F10283" t="n">
        <v>9.394849153199999</v>
      </c>
      <c r="G10283" t="n">
        <v>9.30978071628429</v>
      </c>
    </row>
    <row r="10284">
      <c r="A10284" s="3" t="n">
        <v>45392.36922958333</v>
      </c>
      <c r="B10284" t="n">
        <v>0.9313473571499999</v>
      </c>
      <c r="C10284" t="n">
        <v>0.09128059537121226</v>
      </c>
      <c r="D10284" t="n">
        <v>-1.0510571337</v>
      </c>
      <c r="E10284" t="n">
        <v>-0.1861050260249422</v>
      </c>
      <c r="F10284" t="n">
        <v>9.038112646149999</v>
      </c>
      <c r="G10284" t="n">
        <v>9.35134648805084</v>
      </c>
    </row>
    <row r="10285">
      <c r="A10285" s="3" t="n">
        <v>45392.36923015046</v>
      </c>
      <c r="B10285" t="n">
        <v>0.18435521335</v>
      </c>
      <c r="C10285" t="n">
        <v>0.1652554023452219</v>
      </c>
      <c r="D10285" t="n">
        <v>0.0646454368</v>
      </c>
      <c r="E10285" t="n">
        <v>-0.09427283516538493</v>
      </c>
      <c r="F10285" t="n">
        <v>9.45949459</v>
      </c>
      <c r="G10285" t="n">
        <v>9.372709646444431</v>
      </c>
    </row>
    <row r="10286">
      <c r="A10286" s="3" t="n">
        <v>45392.36923070602</v>
      </c>
      <c r="B10286" t="n">
        <v>-1.13485495795</v>
      </c>
      <c r="C10286" t="n">
        <v>0.02977952716666674</v>
      </c>
      <c r="D10286" t="n">
        <v>-0.1675956485</v>
      </c>
      <c r="E10286" t="n">
        <v>-0.05982813143624729</v>
      </c>
      <c r="F10286" t="n">
        <v>9.327810893799999</v>
      </c>
      <c r="G10286" t="n">
        <v>9.306122652959699</v>
      </c>
    </row>
    <row r="10287">
      <c r="A10287" s="3" t="n">
        <v>45392.36923127315</v>
      </c>
      <c r="B10287" t="n">
        <v>0.11970977655</v>
      </c>
      <c r="C10287" t="n">
        <v>0.2195238947298375</v>
      </c>
      <c r="D10287" t="n">
        <v>-0.11492413135</v>
      </c>
      <c r="E10287" t="n">
        <v>0.03690491561631713</v>
      </c>
      <c r="F10287" t="n">
        <v>9.569623269499999</v>
      </c>
      <c r="G10287" t="n">
        <v>9.3215023375752</v>
      </c>
    </row>
    <row r="10288">
      <c r="A10288" s="3" t="n">
        <v>45392.36923184028</v>
      </c>
      <c r="B10288" t="n">
        <v>0.5434845429999999</v>
      </c>
      <c r="C10288" t="n">
        <v>0.2012291205386952</v>
      </c>
      <c r="D10288" t="n">
        <v>0.6536132225</v>
      </c>
      <c r="E10288" t="n">
        <v>0.08113391292657364</v>
      </c>
      <c r="F10288" t="n">
        <v>9.287103489649999</v>
      </c>
      <c r="G10288" t="n">
        <v>9.31931915783569</v>
      </c>
    </row>
    <row r="10289">
      <c r="A10289" s="3" t="n">
        <v>45392.36923240741</v>
      </c>
      <c r="B10289" t="n">
        <v>0.9241590827</v>
      </c>
      <c r="C10289" t="n">
        <v>0.08341625641363654</v>
      </c>
      <c r="D10289" t="n">
        <v>0.49081302585</v>
      </c>
      <c r="E10289" t="n">
        <v>0.2614316419835672</v>
      </c>
      <c r="F10289" t="n">
        <v>9.1266961156</v>
      </c>
      <c r="G10289" t="n">
        <v>9.307381584510864</v>
      </c>
    </row>
    <row r="10290">
      <c r="A10290" s="3" t="n">
        <v>45392.36923353009</v>
      </c>
      <c r="B10290" t="n">
        <v>0.1723812937</v>
      </c>
      <c r="C10290" t="n">
        <v>0.221582171122961</v>
      </c>
      <c r="D10290" t="n">
        <v>-0.3088506351</v>
      </c>
      <c r="E10290" t="n">
        <v>0.207872520141609</v>
      </c>
      <c r="F10290" t="n">
        <v>9.150634148249999</v>
      </c>
      <c r="G10290" t="n">
        <v>9.244506945245247</v>
      </c>
    </row>
    <row r="10291">
      <c r="A10291" s="3" t="n">
        <v>45392.36923355324</v>
      </c>
      <c r="B10291" t="n">
        <v>0.32800302255</v>
      </c>
      <c r="C10291" t="n">
        <v>0.4309554287451062</v>
      </c>
      <c r="D10291" t="n">
        <v>0.3016721673</v>
      </c>
      <c r="E10291" t="n">
        <v>0.1531803987644526</v>
      </c>
      <c r="F10291" t="n">
        <v>9.35174892645</v>
      </c>
      <c r="G10291" t="n">
        <v>9.21428150124513</v>
      </c>
    </row>
    <row r="10292">
      <c r="A10292" s="3" t="n">
        <v>45392.36923409722</v>
      </c>
      <c r="B10292" t="n">
        <v>-0.682346707</v>
      </c>
      <c r="C10292" t="n">
        <v>0.3717977384227283</v>
      </c>
      <c r="D10292" t="n">
        <v>-0.04069759749999999</v>
      </c>
      <c r="E10292" t="n">
        <v>0.2364762093998841</v>
      </c>
      <c r="F10292" t="n">
        <v>9.27753219925</v>
      </c>
      <c r="G10292" t="n">
        <v>9.186773642261214</v>
      </c>
    </row>
    <row r="10293">
      <c r="A10293" s="3" t="n">
        <v>45392.36923466435</v>
      </c>
      <c r="B10293" t="n">
        <v>0.4429271538999999</v>
      </c>
      <c r="C10293" t="n">
        <v>0.2729096971771569</v>
      </c>
      <c r="D10293" t="n">
        <v>0.4549010735499999</v>
      </c>
      <c r="E10293" t="n">
        <v>0.228807249084616</v>
      </c>
      <c r="F10293" t="n">
        <v>9.1219104704</v>
      </c>
      <c r="G10293" t="n">
        <v>9.269572011146879</v>
      </c>
    </row>
    <row r="10294">
      <c r="A10294" s="3" t="n">
        <v>45392.36923523148</v>
      </c>
      <c r="B10294" t="n">
        <v>0.8236016936</v>
      </c>
      <c r="C10294" t="n">
        <v>0.3018970801889285</v>
      </c>
      <c r="D10294" t="n">
        <v>0.18674803595</v>
      </c>
      <c r="E10294" t="n">
        <v>0.2939247080660847</v>
      </c>
      <c r="F10294" t="n">
        <v>9.28471066705</v>
      </c>
      <c r="G10294" t="n">
        <v>9.249781665682425</v>
      </c>
    </row>
    <row r="10295">
      <c r="A10295" s="3" t="n">
        <v>45392.36923636574</v>
      </c>
      <c r="B10295" t="n">
        <v>0.8667019203499999</v>
      </c>
      <c r="C10295" t="n">
        <v>0.4041667012351993</v>
      </c>
      <c r="D10295" t="n">
        <v>0.138862164</v>
      </c>
      <c r="E10295" t="n">
        <v>0.332202874712938</v>
      </c>
      <c r="F10295" t="n">
        <v>9.196127197599999</v>
      </c>
      <c r="G10295" t="n">
        <v>9.227664469627065</v>
      </c>
    </row>
    <row r="10296">
      <c r="A10296" s="3" t="n">
        <v>45392.36923638889</v>
      </c>
      <c r="B10296" t="n">
        <v>0.15801455145</v>
      </c>
      <c r="C10296" t="n">
        <v>0.3793093580108402</v>
      </c>
      <c r="D10296" t="n">
        <v>1.1180953931</v>
      </c>
      <c r="E10296" t="n">
        <v>0.3178260743603739</v>
      </c>
      <c r="F10296" t="n">
        <v>9.354141749049999</v>
      </c>
      <c r="G10296" t="n">
        <v>9.243514050506901</v>
      </c>
    </row>
    <row r="10297">
      <c r="A10297" s="3" t="n">
        <v>45392.36923747685</v>
      </c>
      <c r="B10297" t="n">
        <v>-0.1652028259</v>
      </c>
      <c r="C10297" t="n">
        <v>0.3811669295391619</v>
      </c>
      <c r="D10297" t="n">
        <v>-0.0598597916</v>
      </c>
      <c r="E10297" t="n">
        <v>0.2942240737733108</v>
      </c>
      <c r="F10297" t="n">
        <v>9.385268056149998</v>
      </c>
      <c r="G10297" t="n">
        <v>9.268817173408765</v>
      </c>
    </row>
    <row r="10298">
      <c r="A10298" s="3" t="n">
        <v>45392.36923752315</v>
      </c>
      <c r="B10298" t="n">
        <v>0.5123582359</v>
      </c>
      <c r="C10298" t="n">
        <v>0.1294577009466204</v>
      </c>
      <c r="D10298" t="n">
        <v>0.0263406619</v>
      </c>
      <c r="E10298" t="n">
        <v>0.1352136101541961</v>
      </c>
      <c r="F10298" t="n">
        <v>8.908821772549999</v>
      </c>
      <c r="G10298" t="n">
        <v>9.318760384519607</v>
      </c>
    </row>
    <row r="10299">
      <c r="A10299" s="3" t="n">
        <v>45392.36923859954</v>
      </c>
      <c r="B10299" t="n">
        <v>-0.0646454368</v>
      </c>
      <c r="C10299" t="n">
        <v>-0.08879999296701666</v>
      </c>
      <c r="D10299" t="n">
        <v>0.1436478092</v>
      </c>
      <c r="E10299" t="n">
        <v>0.4245886041033811</v>
      </c>
      <c r="F10299" t="n">
        <v>9.469065880399999</v>
      </c>
      <c r="G10299" t="n">
        <v>9.332333359602705</v>
      </c>
    </row>
    <row r="10300">
      <c r="A10300" s="3" t="n">
        <v>45392.36923863426</v>
      </c>
      <c r="B10300" t="n">
        <v>-0.1652028259</v>
      </c>
      <c r="C10300" t="n">
        <v>-0.1041423483064106</v>
      </c>
      <c r="D10300" t="n">
        <v>0.58897759235</v>
      </c>
      <c r="E10300" t="n">
        <v>0.4943060905738942</v>
      </c>
      <c r="F10300" t="n">
        <v>9.51695175235</v>
      </c>
      <c r="G10300" t="n">
        <v>9.346692238245247</v>
      </c>
    </row>
    <row r="10301">
      <c r="A10301" s="3" t="n">
        <v>45392.36923917824</v>
      </c>
      <c r="B10301" t="n">
        <v>-0.009581097049999999</v>
      </c>
      <c r="C10301" t="n">
        <v>-0.02450796131620053</v>
      </c>
      <c r="D10301" t="n">
        <v>0.1364693414</v>
      </c>
      <c r="E10301" t="n">
        <v>0.4496978342189989</v>
      </c>
      <c r="F10301" t="n">
        <v>9.270343924800001</v>
      </c>
      <c r="G10301" t="n">
        <v>9.341324160328814</v>
      </c>
    </row>
    <row r="10302">
      <c r="A10302" s="3" t="n">
        <v>45392.36923974537</v>
      </c>
      <c r="B10302" t="n">
        <v>-0.25378629535</v>
      </c>
      <c r="C10302" t="n">
        <v>0.02456483531433573</v>
      </c>
      <c r="D10302" t="n">
        <v>0.6943206266499999</v>
      </c>
      <c r="E10302" t="n">
        <v>0.6264792277602582</v>
      </c>
      <c r="F10302" t="n">
        <v>9.4379395733</v>
      </c>
      <c r="G10302" t="n">
        <v>9.339482270296763</v>
      </c>
    </row>
    <row r="10303">
      <c r="A10303" s="3" t="n">
        <v>45392.36924030093</v>
      </c>
      <c r="B10303" t="n">
        <v>-0.07901217904999999</v>
      </c>
      <c r="C10303" t="n">
        <v>0.05419381097307707</v>
      </c>
      <c r="D10303" t="n">
        <v>2.02310208835</v>
      </c>
      <c r="E10303" t="n">
        <v>0.5763624915208642</v>
      </c>
      <c r="F10303" t="n">
        <v>9.2679511022</v>
      </c>
      <c r="G10303" t="n">
        <v>9.34716211165026</v>
      </c>
    </row>
    <row r="10304">
      <c r="A10304" s="3" t="n">
        <v>45392.36924086806</v>
      </c>
      <c r="B10304" t="n">
        <v>0.62967518985</v>
      </c>
      <c r="C10304" t="n">
        <v>0.211157725032285</v>
      </c>
      <c r="D10304" t="n">
        <v>-0.5530558334</v>
      </c>
      <c r="E10304" t="n">
        <v>0.4102815704076934</v>
      </c>
      <c r="F10304" t="n">
        <v>9.24879871475</v>
      </c>
      <c r="G10304" t="n">
        <v>9.301722850289654</v>
      </c>
    </row>
    <row r="10305">
      <c r="A10305" s="3" t="n">
        <v>45392.36924143518</v>
      </c>
      <c r="B10305" t="n">
        <v>0.18674803595</v>
      </c>
      <c r="C10305" t="n">
        <v>0.17709218891049</v>
      </c>
      <c r="D10305" t="n">
        <v>0.0023928226</v>
      </c>
      <c r="E10305" t="n">
        <v>0.2422794374081592</v>
      </c>
      <c r="F10305" t="n">
        <v>9.2895061189</v>
      </c>
      <c r="G10305" t="n">
        <v>9.285528207913895</v>
      </c>
    </row>
    <row r="10306">
      <c r="A10306" s="3" t="n">
        <v>45392.36924256945</v>
      </c>
      <c r="B10306" t="n">
        <v>0.25857194055</v>
      </c>
      <c r="C10306" t="n">
        <v>0.1722258502967371</v>
      </c>
      <c r="D10306" t="n">
        <v>0.34955803925</v>
      </c>
      <c r="E10306" t="n">
        <v>0.1046725246081588</v>
      </c>
      <c r="F10306" t="n">
        <v>9.24879871475</v>
      </c>
      <c r="G10306" t="n">
        <v>9.291138686102123</v>
      </c>
    </row>
    <row r="10307">
      <c r="A10307" s="3" t="n">
        <v>45392.36924260417</v>
      </c>
      <c r="B10307" t="n">
        <v>0.2705458602</v>
      </c>
      <c r="C10307" t="n">
        <v>0.1876237080748257</v>
      </c>
      <c r="D10307" t="n">
        <v>-0.3088506351</v>
      </c>
      <c r="E10307" t="n">
        <v>-0.06440667116072282</v>
      </c>
      <c r="F10307" t="n">
        <v>9.34217763605</v>
      </c>
      <c r="G10307" t="n">
        <v>9.293081682924267</v>
      </c>
    </row>
    <row r="10308">
      <c r="A10308" s="3" t="n">
        <v>45392.36924424768</v>
      </c>
      <c r="B10308" t="n">
        <v>0.0287334845</v>
      </c>
      <c r="C10308" t="n">
        <v>0.1904713626446392</v>
      </c>
      <c r="D10308" t="n">
        <v>-0.19153368115</v>
      </c>
      <c r="E10308" t="n">
        <v>-0.1549949947636368</v>
      </c>
      <c r="F10308" t="n">
        <v>9.4307611055</v>
      </c>
      <c r="G10308" t="n">
        <v>9.288097481635923</v>
      </c>
    </row>
    <row r="10309">
      <c r="A10309" s="3" t="n">
        <v>45392.36924428241</v>
      </c>
      <c r="B10309" t="n">
        <v>-0.34955803925</v>
      </c>
      <c r="C10309" t="n">
        <v>0.2032016058888118</v>
      </c>
      <c r="D10309" t="n">
        <v>0.21548152045</v>
      </c>
      <c r="E10309" t="n">
        <v>0.1346691696342661</v>
      </c>
      <c r="F10309" t="n">
        <v>9.153036777499999</v>
      </c>
      <c r="G10309" t="n">
        <v>9.297266470792682</v>
      </c>
    </row>
    <row r="10310">
      <c r="A10310" s="3" t="n">
        <v>45392.36924481481</v>
      </c>
      <c r="B10310" t="n">
        <v>0.59137041495</v>
      </c>
      <c r="C10310" t="n">
        <v>0.3133959373673668</v>
      </c>
      <c r="D10310" t="n">
        <v>0.04310022674999999</v>
      </c>
      <c r="E10310" t="n">
        <v>0.08927939871014012</v>
      </c>
      <c r="F10310" t="n">
        <v>9.294291764099999</v>
      </c>
      <c r="G10310" t="n">
        <v>9.293609847605502</v>
      </c>
    </row>
    <row r="10311">
      <c r="A10311" s="3" t="n">
        <v>45392.36924538195</v>
      </c>
      <c r="B10311" t="n">
        <v>0.48602738065</v>
      </c>
      <c r="C10311" t="n">
        <v>0.4047503226364813</v>
      </c>
      <c r="D10311" t="n">
        <v>0.25857194055</v>
      </c>
      <c r="E10311" t="n">
        <v>0.01806663813752919</v>
      </c>
      <c r="F10311" t="n">
        <v>9.349356103849999</v>
      </c>
      <c r="G10311" t="n">
        <v>9.313026054513895</v>
      </c>
    </row>
    <row r="10312">
      <c r="A10312" s="3" t="n">
        <v>45392.36924594908</v>
      </c>
      <c r="B10312" t="n">
        <v>0.6392562868999999</v>
      </c>
      <c r="C10312" t="n">
        <v>0.398326098232169</v>
      </c>
      <c r="D10312" t="n">
        <v>0.04310022674999999</v>
      </c>
      <c r="E10312" t="n">
        <v>-0.02752959820104905</v>
      </c>
      <c r="F10312" t="n">
        <v>9.167393713099999</v>
      </c>
      <c r="G10312" t="n">
        <v>9.306490802372869</v>
      </c>
    </row>
    <row r="10313">
      <c r="A10313" s="3" t="n">
        <v>45392.36924650463</v>
      </c>
      <c r="B10313" t="n">
        <v>0.46447236395</v>
      </c>
      <c r="C10313" t="n">
        <v>0.3991909350374137</v>
      </c>
      <c r="D10313" t="n">
        <v>0.0766095498</v>
      </c>
      <c r="E10313" t="n">
        <v>-0.1178894885791379</v>
      </c>
      <c r="F10313" t="n">
        <v>9.445127847749999</v>
      </c>
      <c r="G10313" t="n">
        <v>9.291126502082426</v>
      </c>
    </row>
    <row r="10314">
      <c r="A10314" s="3" t="n">
        <v>45392.36924707176</v>
      </c>
      <c r="B10314" t="n">
        <v>0.2418123757</v>
      </c>
      <c r="C10314" t="n">
        <v>0.3295971403691151</v>
      </c>
      <c r="D10314" t="n">
        <v>-0.46207954135</v>
      </c>
      <c r="E10314" t="n">
        <v>-0.1520113957939399</v>
      </c>
      <c r="F10314" t="n">
        <v>9.2966845867</v>
      </c>
      <c r="G10314" t="n">
        <v>9.292231704679629</v>
      </c>
    </row>
    <row r="10315">
      <c r="A10315" s="3" t="n">
        <v>45392.36924763889</v>
      </c>
      <c r="B10315" t="n">
        <v>0.1628100033</v>
      </c>
      <c r="C10315" t="n">
        <v>0.1149543285170166</v>
      </c>
      <c r="D10315" t="n">
        <v>-0.4501056217</v>
      </c>
      <c r="E10315" t="n">
        <v>-0.1127050624717952</v>
      </c>
      <c r="F10315" t="n">
        <v>9.356544378299999</v>
      </c>
      <c r="G10315" t="n">
        <v>9.297333334315411</v>
      </c>
    </row>
    <row r="10316">
      <c r="A10316" s="3" t="n">
        <v>45392.36924820602</v>
      </c>
      <c r="B10316" t="n">
        <v>-0.34955803925</v>
      </c>
      <c r="C10316" t="n">
        <v>-0.03191975423636375</v>
      </c>
      <c r="D10316" t="n">
        <v>-0.15322890625</v>
      </c>
      <c r="E10316" t="n">
        <v>-0.03708966467296052</v>
      </c>
      <c r="F10316" t="n">
        <v>9.17218916495</v>
      </c>
      <c r="G10316" t="n">
        <v>9.281898192979861</v>
      </c>
    </row>
    <row r="10317">
      <c r="A10317" s="3" t="n">
        <v>45392.36924877315</v>
      </c>
      <c r="B10317" t="n">
        <v>0.06943108200000001</v>
      </c>
      <c r="C10317" t="n">
        <v>-0.1932242195977861</v>
      </c>
      <c r="D10317" t="n">
        <v>0.34955803925</v>
      </c>
      <c r="E10317" t="n">
        <v>0.06661988805198152</v>
      </c>
      <c r="F10317" t="n">
        <v>9.179367632749999</v>
      </c>
      <c r="G10317" t="n">
        <v>9.244484291655153</v>
      </c>
    </row>
    <row r="10318">
      <c r="A10318" s="3" t="n">
        <v>45392.3692493287</v>
      </c>
      <c r="B10318" t="n">
        <v>-0.11253130875</v>
      </c>
      <c r="C10318" t="n">
        <v>-0.1134893430192311</v>
      </c>
      <c r="D10318" t="n">
        <v>0.4477127990999999</v>
      </c>
      <c r="E10318" t="n">
        <v>0.1716806097004666</v>
      </c>
      <c r="F10318" t="n">
        <v>9.2895061189</v>
      </c>
      <c r="G10318" t="n">
        <v>9.225546987584757</v>
      </c>
    </row>
    <row r="10319">
      <c r="A10319" s="3" t="n">
        <v>45392.36924989583</v>
      </c>
      <c r="B10319" t="n">
        <v>-0.1628100033</v>
      </c>
      <c r="C10319" t="n">
        <v>0.04077749083741268</v>
      </c>
      <c r="D10319" t="n">
        <v>0.2370267305</v>
      </c>
      <c r="E10319" t="n">
        <v>0.2765837848878795</v>
      </c>
      <c r="F10319" t="n">
        <v>9.411608718049999</v>
      </c>
      <c r="G10319" t="n">
        <v>9.245515475761215</v>
      </c>
    </row>
    <row r="10320">
      <c r="A10320" s="3" t="n">
        <v>45392.36925046297</v>
      </c>
      <c r="B10320" t="n">
        <v>-0.0622526142</v>
      </c>
      <c r="C10320" t="n">
        <v>0.2400487331340333</v>
      </c>
      <c r="D10320" t="n">
        <v>0.29209107025</v>
      </c>
      <c r="E10320" t="n">
        <v>0.2472118394682991</v>
      </c>
      <c r="F10320" t="n">
        <v>9.083605695499999</v>
      </c>
      <c r="G10320" t="n">
        <v>9.268468934466808</v>
      </c>
    </row>
    <row r="10321">
      <c r="A10321" s="3" t="n">
        <v>45392.36925103009</v>
      </c>
      <c r="B10321" t="n">
        <v>0.3327984744</v>
      </c>
      <c r="C10321" t="n">
        <v>0.3817047637144533</v>
      </c>
      <c r="D10321" t="n">
        <v>0.009581097049999999</v>
      </c>
      <c r="E10321" t="n">
        <v>0.1756096245925413</v>
      </c>
      <c r="F10321" t="n">
        <v>9.200912842799999</v>
      </c>
      <c r="G10321" t="n">
        <v>9.329729156833592</v>
      </c>
    </row>
    <row r="10322">
      <c r="A10322" s="3" t="n">
        <v>45392.36925158565</v>
      </c>
      <c r="B10322" t="n">
        <v>1.17555255545</v>
      </c>
      <c r="C10322" t="n">
        <v>0.4560756541955724</v>
      </c>
      <c r="D10322" t="n">
        <v>0.11970977655</v>
      </c>
      <c r="E10322" t="n">
        <v>0.1556577094259911</v>
      </c>
      <c r="F10322" t="n">
        <v>9.538496962399998</v>
      </c>
      <c r="G10322" t="n">
        <v>9.371323411317857</v>
      </c>
    </row>
    <row r="10323">
      <c r="A10323" s="3" t="n">
        <v>45392.36925215278</v>
      </c>
      <c r="B10323" t="n">
        <v>0.56263693045</v>
      </c>
      <c r="C10323" t="n">
        <v>0.5371387260770411</v>
      </c>
      <c r="D10323" t="n">
        <v>-0.0047856452</v>
      </c>
      <c r="E10323" t="n">
        <v>0.06950030003310041</v>
      </c>
      <c r="F10323" t="n">
        <v>9.34217763605</v>
      </c>
      <c r="G10323" t="n">
        <v>9.360277580222636</v>
      </c>
    </row>
    <row r="10324">
      <c r="A10324" s="3" t="n">
        <v>45392.36925271991</v>
      </c>
      <c r="B10324" t="n">
        <v>0.42377476645</v>
      </c>
      <c r="C10324" t="n">
        <v>0.4960306665551296</v>
      </c>
      <c r="D10324" t="n">
        <v>0.01197391965</v>
      </c>
      <c r="E10324" t="n">
        <v>0.04065190171130547</v>
      </c>
      <c r="F10324" t="n">
        <v>9.4379395733</v>
      </c>
      <c r="G10324" t="n">
        <v>9.36648937292893</v>
      </c>
    </row>
    <row r="10325">
      <c r="A10325" s="3" t="n">
        <v>45392.36925328703</v>
      </c>
      <c r="B10325" t="n">
        <v>0.04788587195</v>
      </c>
      <c r="C10325" t="n">
        <v>0.4053910466291386</v>
      </c>
      <c r="D10325" t="n">
        <v>0.2753315054</v>
      </c>
      <c r="E10325" t="n">
        <v>0.01693263279207462</v>
      </c>
      <c r="F10325" t="n">
        <v>9.457091960749999</v>
      </c>
      <c r="G10325" t="n">
        <v>9.421199804624619</v>
      </c>
    </row>
    <row r="10326">
      <c r="A10326" s="3" t="n">
        <v>45392.36925384259</v>
      </c>
      <c r="B10326" t="n">
        <v>0.39743410455</v>
      </c>
      <c r="C10326" t="n">
        <v>0.2480427073180659</v>
      </c>
      <c r="D10326" t="n">
        <v>0.208293246</v>
      </c>
      <c r="E10326" t="n">
        <v>-0.0001635813226107327</v>
      </c>
      <c r="F10326" t="n">
        <v>9.339784813450001</v>
      </c>
      <c r="G10326" t="n">
        <v>9.401288053290351</v>
      </c>
    </row>
    <row r="10327">
      <c r="A10327" s="3" t="n">
        <v>45392.36925440972</v>
      </c>
      <c r="B10327" t="n">
        <v>0.11492413135</v>
      </c>
      <c r="C10327" t="n">
        <v>0.07816613260909108</v>
      </c>
      <c r="D10327" t="n">
        <v>-0.52433215555</v>
      </c>
      <c r="E10327" t="n">
        <v>-0.04862242222890457</v>
      </c>
      <c r="F10327" t="n">
        <v>9.212886762449999</v>
      </c>
      <c r="G10327" t="n">
        <v>9.362227526279279</v>
      </c>
    </row>
    <row r="10328">
      <c r="A10328" s="3" t="n">
        <v>45392.36925497685</v>
      </c>
      <c r="B10328" t="n">
        <v>-0.0383047749</v>
      </c>
      <c r="C10328" t="n">
        <v>0.06277382964673676</v>
      </c>
      <c r="D10328" t="n">
        <v>0.1053430343</v>
      </c>
      <c r="E10328" t="n">
        <v>0.05144756036456891</v>
      </c>
      <c r="F10328" t="n">
        <v>9.476254154849999</v>
      </c>
      <c r="G10328" t="n">
        <v>9.398034417126134</v>
      </c>
    </row>
    <row r="10329">
      <c r="A10329" s="3" t="n">
        <v>45392.36925609954</v>
      </c>
      <c r="B10329" t="n">
        <v>0.26096476315</v>
      </c>
      <c r="C10329" t="n">
        <v>0.1886725395790215</v>
      </c>
      <c r="D10329" t="n">
        <v>0.0383047749</v>
      </c>
      <c r="E10329" t="n">
        <v>0.04364011826445234</v>
      </c>
      <c r="F10329" t="n">
        <v>9.497799364899999</v>
      </c>
      <c r="G10329" t="n">
        <v>9.407984806555502</v>
      </c>
    </row>
    <row r="10330">
      <c r="A10330" s="3" t="n">
        <v>45392.36925612269</v>
      </c>
      <c r="B10330" t="n">
        <v>0.1029502117</v>
      </c>
      <c r="C10330" t="n">
        <v>0.1771087162017488</v>
      </c>
      <c r="D10330" t="n">
        <v>-0.0263406619</v>
      </c>
      <c r="E10330" t="n">
        <v>0.06110967085885799</v>
      </c>
      <c r="F10330" t="n">
        <v>9.320622619349999</v>
      </c>
      <c r="G10330" t="n">
        <v>9.399735539440933</v>
      </c>
    </row>
    <row r="10331">
      <c r="A10331" s="3" t="n">
        <v>45392.36925666667</v>
      </c>
      <c r="B10331" t="n">
        <v>0.138862164</v>
      </c>
      <c r="C10331" t="n">
        <v>0.2451848574897443</v>
      </c>
      <c r="D10331" t="n">
        <v>0.21548152045</v>
      </c>
      <c r="E10331" t="n">
        <v>0.01552600714848489</v>
      </c>
      <c r="F10331" t="n">
        <v>9.414001540649998</v>
      </c>
      <c r="G10331" t="n">
        <v>9.417091366898394</v>
      </c>
    </row>
    <row r="10332">
      <c r="A10332" s="3" t="n">
        <v>45392.3692572338</v>
      </c>
      <c r="B10332" t="n">
        <v>0.42616758905</v>
      </c>
      <c r="C10332" t="n">
        <v>0.4138049694545466</v>
      </c>
      <c r="D10332" t="n">
        <v>0.53151062335</v>
      </c>
      <c r="E10332" t="n">
        <v>0.09778923925909119</v>
      </c>
      <c r="F10332" t="n">
        <v>9.52173739755</v>
      </c>
      <c r="G10332" t="n">
        <v>9.392335244760748</v>
      </c>
    </row>
    <row r="10333">
      <c r="A10333" s="3" t="n">
        <v>45392.36925780093</v>
      </c>
      <c r="B10333" t="n">
        <v>0.87148756555</v>
      </c>
      <c r="C10333" t="n">
        <v>0.5342908200546634</v>
      </c>
      <c r="D10333" t="n">
        <v>-0.39743410455</v>
      </c>
      <c r="E10333" t="n">
        <v>0.0610609347800701</v>
      </c>
      <c r="F10333" t="n">
        <v>9.320622619349999</v>
      </c>
      <c r="G10333" t="n">
        <v>9.378304488855036</v>
      </c>
    </row>
    <row r="10334">
      <c r="A10334" s="3" t="n">
        <v>45392.36925891204</v>
      </c>
      <c r="B10334" t="n">
        <v>-0.15322890625</v>
      </c>
      <c r="C10334" t="n">
        <v>0.4364020512988357</v>
      </c>
      <c r="D10334" t="n">
        <v>0.0287334845</v>
      </c>
      <c r="E10334" t="n">
        <v>0.04745479081783224</v>
      </c>
      <c r="F10334" t="n">
        <v>9.239227424349998</v>
      </c>
      <c r="G10334" t="n">
        <v>9.337258355241868</v>
      </c>
    </row>
    <row r="10335">
      <c r="A10335" s="3" t="n">
        <v>45392.36925895833</v>
      </c>
      <c r="B10335" t="n">
        <v>1.03908321405</v>
      </c>
      <c r="C10335" t="n">
        <v>0.3993836848574603</v>
      </c>
      <c r="D10335" t="n">
        <v>-0.32321737735</v>
      </c>
      <c r="E10335" t="n">
        <v>0.05536882594580432</v>
      </c>
      <c r="F10335" t="n">
        <v>9.40921589545</v>
      </c>
      <c r="G10335" t="n">
        <v>9.356222496158651</v>
      </c>
    </row>
    <row r="10336">
      <c r="A10336" s="3" t="n">
        <v>45392.36925949074</v>
      </c>
      <c r="B10336" t="n">
        <v>0.4836247513999999</v>
      </c>
      <c r="C10336" t="n">
        <v>0.2602738172224948</v>
      </c>
      <c r="D10336" t="n">
        <v>0.5817893178999999</v>
      </c>
      <c r="E10336" t="n">
        <v>0.06482737415979035</v>
      </c>
      <c r="F10336" t="n">
        <v>9.27753219925</v>
      </c>
      <c r="G10336" t="n">
        <v>9.331957003692217</v>
      </c>
    </row>
    <row r="10337">
      <c r="A10337" s="3" t="n">
        <v>45392.36926061343</v>
      </c>
      <c r="B10337" t="n">
        <v>-0.0311263071</v>
      </c>
      <c r="C10337" t="n">
        <v>0.2485986232186487</v>
      </c>
      <c r="D10337" t="n">
        <v>0.0766095498</v>
      </c>
      <c r="E10337" t="n">
        <v>0.005290881979254036</v>
      </c>
      <c r="F10337" t="n">
        <v>9.485825445249999</v>
      </c>
      <c r="G10337" t="n">
        <v>9.328909718645829</v>
      </c>
    </row>
    <row r="10338">
      <c r="A10338" s="3" t="n">
        <v>45392.36926063657</v>
      </c>
      <c r="B10338" t="n">
        <v>-0.5051797681</v>
      </c>
      <c r="C10338" t="n">
        <v>0.1539025933878791</v>
      </c>
      <c r="D10338" t="n">
        <v>-0.007178467799999999</v>
      </c>
      <c r="E10338" t="n">
        <v>0.1674321586146858</v>
      </c>
      <c r="F10338" t="n">
        <v>9.13867003525</v>
      </c>
      <c r="G10338" t="n">
        <v>9.351847495855154</v>
      </c>
    </row>
    <row r="10339">
      <c r="A10339" s="3" t="n">
        <v>45392.36926118055</v>
      </c>
      <c r="B10339" t="n">
        <v>0.39264845935</v>
      </c>
      <c r="C10339" t="n">
        <v>0.1294975447483687</v>
      </c>
      <c r="D10339" t="n">
        <v>0.2681530376</v>
      </c>
      <c r="E10339" t="n">
        <v>0.1882554026344994</v>
      </c>
      <c r="F10339" t="n">
        <v>9.524130220149999</v>
      </c>
      <c r="G10339" t="n">
        <v>9.347436995021472</v>
      </c>
    </row>
    <row r="10340">
      <c r="A10340" s="3" t="n">
        <v>45392.36926174768</v>
      </c>
      <c r="B10340" t="n">
        <v>0.12449542175</v>
      </c>
      <c r="C10340" t="n">
        <v>-9.088867226114683e-05</v>
      </c>
      <c r="D10340" t="n">
        <v>0.138862164</v>
      </c>
      <c r="E10340" t="n">
        <v>0.2851173762744764</v>
      </c>
      <c r="F10340" t="n">
        <v>9.239227424349998</v>
      </c>
      <c r="G10340" t="n">
        <v>9.312729706237437</v>
      </c>
    </row>
    <row r="10341">
      <c r="A10341" s="3" t="n">
        <v>45392.36926231482</v>
      </c>
      <c r="B10341" t="n">
        <v>0.7278397563499999</v>
      </c>
      <c r="C10341" t="n">
        <v>0.06704191689184164</v>
      </c>
      <c r="D10341" t="n">
        <v>-0.0742167272</v>
      </c>
      <c r="E10341" t="n">
        <v>0.3214108964108401</v>
      </c>
      <c r="F10341" t="n">
        <v>9.35174892645</v>
      </c>
      <c r="G10341" t="n">
        <v>9.287705512807134</v>
      </c>
    </row>
    <row r="10342">
      <c r="A10342" s="3" t="n">
        <v>45392.36926287037</v>
      </c>
      <c r="B10342" t="n">
        <v>-0.4070152016</v>
      </c>
      <c r="C10342" t="n">
        <v>0.1833974762519818</v>
      </c>
      <c r="D10342" t="n">
        <v>0.9169806149</v>
      </c>
      <c r="E10342" t="n">
        <v>0.3730446916881129</v>
      </c>
      <c r="F10342" t="n">
        <v>9.272746554049998</v>
      </c>
      <c r="G10342" t="n">
        <v>9.313707056635456</v>
      </c>
    </row>
    <row r="10343">
      <c r="A10343" s="3" t="n">
        <v>45392.36926399305</v>
      </c>
      <c r="B10343" t="n">
        <v>0.0742167272</v>
      </c>
      <c r="C10343" t="n">
        <v>0.3231704471578097</v>
      </c>
      <c r="D10343" t="n">
        <v>0.32082455475</v>
      </c>
      <c r="E10343" t="n">
        <v>0.4116246014118893</v>
      </c>
      <c r="F10343" t="n">
        <v>9.234431972499999</v>
      </c>
      <c r="G10343" t="n">
        <v>9.307802173213313</v>
      </c>
    </row>
    <row r="10344">
      <c r="A10344" s="3" t="n">
        <v>45392.36926402778</v>
      </c>
      <c r="B10344" t="n">
        <v>0.39982692715</v>
      </c>
      <c r="C10344" t="n">
        <v>0.3153240527695813</v>
      </c>
      <c r="D10344" t="n">
        <v>0.5339034459499999</v>
      </c>
      <c r="E10344" t="n">
        <v>0.3434711041714462</v>
      </c>
      <c r="F10344" t="n">
        <v>9.236834601749999</v>
      </c>
      <c r="G10344" t="n">
        <v>9.213324221333592</v>
      </c>
    </row>
    <row r="10345">
      <c r="A10345" s="3" t="n">
        <v>45392.36926457176</v>
      </c>
      <c r="B10345" t="n">
        <v>0.4094080242</v>
      </c>
      <c r="C10345" t="n">
        <v>0.3838017180838006</v>
      </c>
      <c r="D10345" t="n">
        <v>0.2298482627</v>
      </c>
      <c r="E10345" t="n">
        <v>0.1800510540916089</v>
      </c>
      <c r="F10345" t="n">
        <v>9.2966845867</v>
      </c>
      <c r="G10345" t="n">
        <v>9.227136624976366</v>
      </c>
    </row>
    <row r="10346">
      <c r="A10346" s="3" t="n">
        <v>45392.36926512732</v>
      </c>
      <c r="B10346" t="n">
        <v>0.7182586593</v>
      </c>
      <c r="C10346" t="n">
        <v>0.5087413193586261</v>
      </c>
      <c r="D10346" t="n">
        <v>-0.28251977985</v>
      </c>
      <c r="E10346" t="n">
        <v>0.0172784257863637</v>
      </c>
      <c r="F10346" t="n">
        <v>9.4666730578</v>
      </c>
      <c r="G10346" t="n">
        <v>9.236066939931145</v>
      </c>
    </row>
    <row r="10347">
      <c r="A10347" s="3" t="n">
        <v>45392.36926626157</v>
      </c>
      <c r="B10347" t="n">
        <v>0.7493849664</v>
      </c>
      <c r="C10347" t="n">
        <v>0.6475338995763422</v>
      </c>
      <c r="D10347" t="n">
        <v>0.14605043845</v>
      </c>
      <c r="E10347" t="n">
        <v>-0.1281927802525644</v>
      </c>
      <c r="F10347" t="n">
        <v>8.884883739899999</v>
      </c>
      <c r="G10347" t="n">
        <v>9.276349823574966</v>
      </c>
    </row>
    <row r="10348">
      <c r="A10348" s="3" t="n">
        <v>45392.3692668287</v>
      </c>
      <c r="B10348" t="n">
        <v>0.31603890955</v>
      </c>
      <c r="C10348" t="n">
        <v>0.5511977132479037</v>
      </c>
      <c r="D10348" t="n">
        <v>-0.4932058484499999</v>
      </c>
      <c r="E10348" t="n">
        <v>-0.1970378863409096</v>
      </c>
      <c r="F10348" t="n">
        <v>9.169796342349999</v>
      </c>
      <c r="G10348" t="n">
        <v>9.28568104535422</v>
      </c>
    </row>
    <row r="10349">
      <c r="A10349" s="3" t="n">
        <v>45392.36926738426</v>
      </c>
      <c r="B10349" t="n">
        <v>0.4788391062</v>
      </c>
      <c r="C10349" t="n">
        <v>0.4500839282015164</v>
      </c>
      <c r="D10349" t="n">
        <v>-0.5410917204</v>
      </c>
      <c r="E10349" t="n">
        <v>-0.2626520098551289</v>
      </c>
      <c r="F10349" t="n">
        <v>9.567230446899998</v>
      </c>
      <c r="G10349" t="n">
        <v>9.293661235365876</v>
      </c>
    </row>
    <row r="10350">
      <c r="A10350" s="3" t="n">
        <v>45392.36926795139</v>
      </c>
      <c r="B10350" t="n">
        <v>0.6919278040499999</v>
      </c>
      <c r="C10350" t="n">
        <v>0.3115721290606069</v>
      </c>
      <c r="D10350" t="n">
        <v>0.1292908736</v>
      </c>
      <c r="E10350" t="n">
        <v>-0.2473446521407933</v>
      </c>
      <c r="F10350" t="n">
        <v>9.428368282899999</v>
      </c>
      <c r="G10350" t="n">
        <v>9.327397734377879</v>
      </c>
    </row>
    <row r="10351">
      <c r="A10351" s="3" t="n">
        <v>45392.36926851852</v>
      </c>
      <c r="B10351" t="n">
        <v>-0.19153368115</v>
      </c>
      <c r="C10351" t="n">
        <v>0.1102244600675993</v>
      </c>
      <c r="D10351" t="n">
        <v>0.11731695395</v>
      </c>
      <c r="E10351" t="n">
        <v>-0.1164272004815854</v>
      </c>
      <c r="F10351" t="n">
        <v>9.34696328125</v>
      </c>
      <c r="G10351" t="n">
        <v>9.368372341166225</v>
      </c>
    </row>
    <row r="10352">
      <c r="A10352" s="3" t="n">
        <v>45392.36926908565</v>
      </c>
      <c r="B10352" t="n">
        <v>-0.03591195229999999</v>
      </c>
      <c r="C10352" t="n">
        <v>0.008987188952913738</v>
      </c>
      <c r="D10352" t="n">
        <v>-0.5147510585</v>
      </c>
      <c r="E10352" t="n">
        <v>-0.1036037826327509</v>
      </c>
      <c r="F10352" t="n">
        <v>9.24879871475</v>
      </c>
      <c r="G10352" t="n">
        <v>9.470960621189187</v>
      </c>
    </row>
    <row r="10353">
      <c r="A10353" s="3" t="n">
        <v>45392.3692696412</v>
      </c>
      <c r="B10353" t="n">
        <v>0.0646454368</v>
      </c>
      <c r="C10353" t="n">
        <v>-0.06202520964475546</v>
      </c>
      <c r="D10353" t="n">
        <v>0.02154521005</v>
      </c>
      <c r="E10353" t="n">
        <v>-0.01308156819487181</v>
      </c>
      <c r="F10353" t="n">
        <v>9.45949459</v>
      </c>
      <c r="G10353" t="n">
        <v>9.468075385890703</v>
      </c>
    </row>
    <row r="10354">
      <c r="A10354" s="3" t="n">
        <v>45392.36927076389</v>
      </c>
      <c r="B10354" t="n">
        <v>-0.2059004234</v>
      </c>
      <c r="C10354" t="n">
        <v>-0.02382398748251758</v>
      </c>
      <c r="D10354" t="n">
        <v>0.0023928226</v>
      </c>
      <c r="E10354" t="n">
        <v>-0.09403804704848512</v>
      </c>
      <c r="F10354" t="n">
        <v>9.569623269499999</v>
      </c>
      <c r="G10354" t="n">
        <v>9.475185550030563</v>
      </c>
    </row>
    <row r="10355">
      <c r="A10355" s="3" t="n">
        <v>45392.36927081019</v>
      </c>
      <c r="B10355" t="n">
        <v>-0.08140500164999999</v>
      </c>
      <c r="C10355" t="n">
        <v>0.0642140813559442</v>
      </c>
      <c r="D10355" t="n">
        <v>0.25139347275</v>
      </c>
      <c r="E10355" t="n">
        <v>-0.147324319999068</v>
      </c>
      <c r="F10355" t="n">
        <v>9.476254154849999</v>
      </c>
      <c r="G10355" t="n">
        <v>9.449273660471006</v>
      </c>
    </row>
    <row r="10356">
      <c r="A10356" s="3" t="n">
        <v>45392.36927134259</v>
      </c>
      <c r="B10356" t="n">
        <v>0.3687104267</v>
      </c>
      <c r="C10356" t="n">
        <v>0.2827843765254087</v>
      </c>
      <c r="D10356" t="n">
        <v>-0.4357486861</v>
      </c>
      <c r="E10356" t="n">
        <v>-0.1068682998351984</v>
      </c>
      <c r="F10356" t="n">
        <v>9.543292414250001</v>
      </c>
      <c r="G10356" t="n">
        <v>9.399882936362147</v>
      </c>
    </row>
    <row r="10357">
      <c r="A10357" s="3" t="n">
        <v>45392.36927190972</v>
      </c>
      <c r="B10357" t="n">
        <v>0.34715541</v>
      </c>
      <c r="C10357" t="n">
        <v>0.440293554040211</v>
      </c>
      <c r="D10357" t="n">
        <v>-0.19392650375</v>
      </c>
      <c r="E10357" t="n">
        <v>-0.006980666069347302</v>
      </c>
      <c r="F10357" t="n">
        <v>9.366115668699999</v>
      </c>
      <c r="G10357" t="n">
        <v>9.380640368878931</v>
      </c>
    </row>
    <row r="10358">
      <c r="A10358" s="3" t="n">
        <v>45392.3692724537</v>
      </c>
      <c r="B10358" t="n">
        <v>0.9983856165499999</v>
      </c>
      <c r="C10358" t="n">
        <v>0.5760374547927755</v>
      </c>
      <c r="D10358" t="n">
        <v>-0.3447625874</v>
      </c>
      <c r="E10358" t="n">
        <v>-0.1474843809857813</v>
      </c>
      <c r="F10358" t="n">
        <v>9.2966845867</v>
      </c>
      <c r="G10358" t="n">
        <v>9.309545539558883</v>
      </c>
    </row>
    <row r="10359">
      <c r="A10359" s="3" t="n">
        <v>45392.36927303241</v>
      </c>
      <c r="B10359" t="n">
        <v>0.5075725906999999</v>
      </c>
      <c r="C10359" t="n">
        <v>0.6573563682285566</v>
      </c>
      <c r="D10359" t="n">
        <v>0.335191297</v>
      </c>
      <c r="E10359" t="n">
        <v>-0.1183743348413756</v>
      </c>
      <c r="F10359" t="n">
        <v>8.932769611849999</v>
      </c>
      <c r="G10359" t="n">
        <v>9.281038362366575</v>
      </c>
    </row>
    <row r="10360">
      <c r="A10360" s="3" t="n">
        <v>45392.36927359954</v>
      </c>
      <c r="B10360" t="n">
        <v>0.7661445312499999</v>
      </c>
      <c r="C10360" t="n">
        <v>0.7677240648203985</v>
      </c>
      <c r="D10360" t="n">
        <v>-0.0311263071</v>
      </c>
      <c r="E10360" t="n">
        <v>-0.1486566985582755</v>
      </c>
      <c r="F10360" t="n">
        <v>9.311051328949999</v>
      </c>
      <c r="G10360" t="n">
        <v>9.248349734767157</v>
      </c>
    </row>
    <row r="10361">
      <c r="A10361" s="3" t="n">
        <v>45392.36927415509</v>
      </c>
      <c r="B10361" t="n">
        <v>0.7541706116</v>
      </c>
      <c r="C10361" t="n">
        <v>0.7557525225400952</v>
      </c>
      <c r="D10361" t="n">
        <v>-0.1436478092</v>
      </c>
      <c r="E10361" t="n">
        <v>-0.1083127119413755</v>
      </c>
      <c r="F10361" t="n">
        <v>9.476254154849999</v>
      </c>
      <c r="G10361" t="n">
        <v>9.185592500989653</v>
      </c>
    </row>
    <row r="10362">
      <c r="A10362" s="3" t="n">
        <v>45392.36927472222</v>
      </c>
      <c r="B10362" t="n">
        <v>0.5434845429999999</v>
      </c>
      <c r="C10362" t="n">
        <v>0.7028412339405614</v>
      </c>
      <c r="D10362" t="n">
        <v>-0.6440419320999999</v>
      </c>
      <c r="E10362" t="n">
        <v>-0.143100122656061</v>
      </c>
      <c r="F10362" t="n">
        <v>9.174581987549999</v>
      </c>
      <c r="G10362" t="n">
        <v>9.199310107015759</v>
      </c>
    </row>
    <row r="10363">
      <c r="A10363" s="3" t="n">
        <v>45392.36927528935</v>
      </c>
      <c r="B10363" t="n">
        <v>0.6153084475999999</v>
      </c>
      <c r="C10363" t="n">
        <v>0.6557765603462722</v>
      </c>
      <c r="D10363" t="n">
        <v>0.28969824765</v>
      </c>
      <c r="E10363" t="n">
        <v>-0.1411700184926577</v>
      </c>
      <c r="F10363" t="n">
        <v>9.270343924800001</v>
      </c>
      <c r="G10363" t="n">
        <v>9.203237316021237</v>
      </c>
    </row>
    <row r="10364">
      <c r="A10364" s="3" t="n">
        <v>45392.36927585648</v>
      </c>
      <c r="B10364" t="n">
        <v>1.10372865085</v>
      </c>
      <c r="C10364" t="n">
        <v>0.6371418222884632</v>
      </c>
      <c r="D10364" t="n">
        <v>-0.4716606384</v>
      </c>
      <c r="E10364" t="n">
        <v>-0.2449131287052454</v>
      </c>
      <c r="F10364" t="n">
        <v>9.01177198425</v>
      </c>
      <c r="G10364" t="n">
        <v>9.23376941785294</v>
      </c>
    </row>
    <row r="10365">
      <c r="A10365" s="3" t="n">
        <v>45392.36927641204</v>
      </c>
      <c r="B10365" t="n">
        <v>0.2705458602</v>
      </c>
      <c r="C10365" t="n">
        <v>0.5885722736759923</v>
      </c>
      <c r="D10365" t="n">
        <v>-0.11492413135</v>
      </c>
      <c r="E10365" t="n">
        <v>-0.2281868470310029</v>
      </c>
      <c r="F10365" t="n">
        <v>9.107543728149999</v>
      </c>
      <c r="G10365" t="n">
        <v>9.221832118840002</v>
      </c>
    </row>
    <row r="10366">
      <c r="A10366" s="3" t="n">
        <v>45392.36927699074</v>
      </c>
      <c r="B10366" t="n">
        <v>0.42138194385</v>
      </c>
      <c r="C10366" t="n">
        <v>0.5612091142130552</v>
      </c>
      <c r="D10366" t="n">
        <v>-0.08140500164999999</v>
      </c>
      <c r="E10366" t="n">
        <v>-0.2325462115568771</v>
      </c>
      <c r="F10366" t="n">
        <v>9.440332395899999</v>
      </c>
      <c r="G10366" t="n">
        <v>9.265435639326716</v>
      </c>
    </row>
    <row r="10367">
      <c r="A10367" s="3" t="n">
        <v>45392.3692775463</v>
      </c>
      <c r="B10367" t="n">
        <v>0.7062847396499999</v>
      </c>
      <c r="C10367" t="n">
        <v>0.5935059558582767</v>
      </c>
      <c r="D10367" t="n">
        <v>-0.15322890625</v>
      </c>
      <c r="E10367" t="n">
        <v>-0.2097810679624715</v>
      </c>
      <c r="F10367" t="n">
        <v>9.28471066705</v>
      </c>
      <c r="G10367" t="n">
        <v>9.341040819007716</v>
      </c>
    </row>
    <row r="10368">
      <c r="A10368" s="3" t="n">
        <v>45392.36927866898</v>
      </c>
      <c r="B10368" t="n">
        <v>0.2705458602</v>
      </c>
      <c r="C10368" t="n">
        <v>0.4364816017463882</v>
      </c>
      <c r="D10368" t="n">
        <v>-0.4477127990999999</v>
      </c>
      <c r="E10368" t="n">
        <v>-0.2393481634311196</v>
      </c>
      <c r="F10368" t="n">
        <v>9.476254154849999</v>
      </c>
      <c r="G10368" t="n">
        <v>9.39899956064513</v>
      </c>
    </row>
    <row r="10369">
      <c r="A10369" s="3" t="n">
        <v>45392.36927869213</v>
      </c>
      <c r="B10369" t="n">
        <v>0.58897759235</v>
      </c>
      <c r="C10369" t="n">
        <v>0.265025379170397</v>
      </c>
      <c r="D10369" t="n">
        <v>-0.04788587195</v>
      </c>
      <c r="E10369" t="n">
        <v>0.1264689357696974</v>
      </c>
      <c r="F10369" t="n">
        <v>9.497799364899999</v>
      </c>
      <c r="G10369" t="n">
        <v>9.48619487478534</v>
      </c>
    </row>
    <row r="10370">
      <c r="A10370" s="3" t="n">
        <v>45392.36927923611</v>
      </c>
      <c r="B10370" t="n">
        <v>0.3112434577</v>
      </c>
      <c r="C10370" t="n">
        <v>0.1959732819031474</v>
      </c>
      <c r="D10370" t="n">
        <v>0.05506433975</v>
      </c>
      <c r="E10370" t="n">
        <v>0.2506436640631709</v>
      </c>
      <c r="F10370" t="n">
        <v>9.469065880399999</v>
      </c>
      <c r="G10370" t="n">
        <v>9.492355554043149</v>
      </c>
    </row>
    <row r="10371">
      <c r="A10371" s="3" t="n">
        <v>45392.36927980324</v>
      </c>
      <c r="B10371" t="n">
        <v>0.1987219556</v>
      </c>
      <c r="C10371" t="n">
        <v>0.0382572503653847</v>
      </c>
      <c r="D10371" t="n">
        <v>0.474053461</v>
      </c>
      <c r="E10371" t="n">
        <v>0.4530227000368311</v>
      </c>
      <c r="F10371" t="n">
        <v>9.399634798399999</v>
      </c>
      <c r="G10371" t="n">
        <v>9.478203323689653</v>
      </c>
    </row>
    <row r="10372">
      <c r="A10372" s="3" t="n">
        <v>45392.36928037037</v>
      </c>
      <c r="B10372" t="n">
        <v>-0.6751682392</v>
      </c>
      <c r="C10372" t="n">
        <v>-0.07876170943683013</v>
      </c>
      <c r="D10372" t="n">
        <v>0.90022105005</v>
      </c>
      <c r="E10372" t="n">
        <v>0.6161067866317034</v>
      </c>
      <c r="F10372" t="n">
        <v>9.519344574949999</v>
      </c>
      <c r="G10372" t="n">
        <v>9.419525336281609</v>
      </c>
    </row>
    <row r="10373">
      <c r="A10373" s="3" t="n">
        <v>45392.36928148148</v>
      </c>
      <c r="B10373" t="n">
        <v>-0.04069759749999999</v>
      </c>
      <c r="C10373" t="n">
        <v>-0.02031944737797209</v>
      </c>
      <c r="D10373" t="n">
        <v>1.48201036795</v>
      </c>
      <c r="E10373" t="n">
        <v>0.707934702797671</v>
      </c>
      <c r="F10373" t="n">
        <v>9.473851525600001</v>
      </c>
      <c r="G10373" t="n">
        <v>9.364307541889536</v>
      </c>
    </row>
    <row r="10374">
      <c r="A10374" s="3" t="n">
        <v>45392.36928151621</v>
      </c>
      <c r="B10374" t="n">
        <v>0.0335191297</v>
      </c>
      <c r="C10374" t="n">
        <v>0.1075331404146856</v>
      </c>
      <c r="D10374" t="n">
        <v>-0.11253130875</v>
      </c>
      <c r="E10374" t="n">
        <v>0.6834357251958061</v>
      </c>
      <c r="F10374" t="n">
        <v>9.260772634399999</v>
      </c>
      <c r="G10374" t="n">
        <v>9.360083115953289</v>
      </c>
    </row>
    <row r="10375">
      <c r="A10375" s="3" t="n">
        <v>45392.36928206019</v>
      </c>
      <c r="B10375" t="n">
        <v>0.15322890625</v>
      </c>
      <c r="C10375" t="n">
        <v>0.1396186247501169</v>
      </c>
      <c r="D10375" t="n">
        <v>0.7014990944499999</v>
      </c>
      <c r="E10375" t="n">
        <v>0.5292476645696984</v>
      </c>
      <c r="F10375" t="n">
        <v>9.2895061189</v>
      </c>
      <c r="G10375" t="n">
        <v>9.343937621124152</v>
      </c>
    </row>
    <row r="10376">
      <c r="A10376" s="3" t="n">
        <v>45392.36928319444</v>
      </c>
      <c r="B10376" t="n">
        <v>0.4022295564</v>
      </c>
      <c r="C10376" t="n">
        <v>0.220942292925292</v>
      </c>
      <c r="D10376" t="n">
        <v>0.28491260245</v>
      </c>
      <c r="E10376" t="n">
        <v>0.3368854243616559</v>
      </c>
      <c r="F10376" t="n">
        <v>9.0620506788</v>
      </c>
      <c r="G10376" t="n">
        <v>9.274115096059816</v>
      </c>
    </row>
    <row r="10377">
      <c r="A10377" s="3" t="n">
        <v>45392.36928322916</v>
      </c>
      <c r="B10377" t="n">
        <v>0.6679799647499999</v>
      </c>
      <c r="C10377" t="n">
        <v>0.1815306466974363</v>
      </c>
      <c r="D10377" t="n">
        <v>0.24900065015</v>
      </c>
      <c r="E10377" t="n">
        <v>0.2339300235951055</v>
      </c>
      <c r="F10377" t="n">
        <v>9.5337113172</v>
      </c>
      <c r="G10377" t="n">
        <v>9.25989040164921</v>
      </c>
    </row>
    <row r="10378">
      <c r="A10378" s="3" t="n">
        <v>45392.36928375</v>
      </c>
      <c r="B10378" t="n">
        <v>0.2346339079</v>
      </c>
      <c r="C10378" t="n">
        <v>-0.02354540090081596</v>
      </c>
      <c r="D10378" t="n">
        <v>0.2322410853</v>
      </c>
      <c r="E10378" t="n">
        <v>0.3007222709501173</v>
      </c>
      <c r="F10378" t="n">
        <v>9.402027621</v>
      </c>
      <c r="G10378" t="n">
        <v>9.254243188527299</v>
      </c>
    </row>
    <row r="10379">
      <c r="A10379" s="3" t="n">
        <v>45392.36928431713</v>
      </c>
      <c r="B10379" t="n">
        <v>-0.8523351781</v>
      </c>
      <c r="C10379" t="n">
        <v>-0.1029229862451052</v>
      </c>
      <c r="D10379" t="n">
        <v>-0.05267151714999999</v>
      </c>
      <c r="E10379" t="n">
        <v>0.4365443277314697</v>
      </c>
      <c r="F10379" t="n">
        <v>9.10993655075</v>
      </c>
      <c r="G10379" t="n">
        <v>9.320878735216226</v>
      </c>
    </row>
    <row r="10380">
      <c r="A10380" s="3" t="n">
        <v>45392.36928543982</v>
      </c>
      <c r="B10380" t="n">
        <v>-0.07901217904999999</v>
      </c>
      <c r="C10380" t="n">
        <v>-0.1874961530468537</v>
      </c>
      <c r="D10380" t="n">
        <v>0.5817893178999999</v>
      </c>
      <c r="E10380" t="n">
        <v>0.2998006058653854</v>
      </c>
      <c r="F10380" t="n">
        <v>9.085998518099998</v>
      </c>
      <c r="G10380" t="n">
        <v>9.28343673978231</v>
      </c>
    </row>
    <row r="10381">
      <c r="A10381" s="3" t="n">
        <v>45392.36928546296</v>
      </c>
      <c r="B10381" t="n">
        <v>-0.6871323522</v>
      </c>
      <c r="C10381" t="n">
        <v>-0.1838239855193479</v>
      </c>
      <c r="D10381" t="n">
        <v>0.7805112734999999</v>
      </c>
      <c r="E10381" t="n">
        <v>0.2516700248518655</v>
      </c>
      <c r="F10381" t="n">
        <v>9.543292414250001</v>
      </c>
      <c r="G10381" t="n">
        <v>9.258696802046064</v>
      </c>
    </row>
    <row r="10382">
      <c r="A10382" s="3" t="n">
        <v>45392.36928600694</v>
      </c>
      <c r="B10382" t="n">
        <v>0.07182390459999999</v>
      </c>
      <c r="C10382" t="n">
        <v>-0.1356037502370633</v>
      </c>
      <c r="D10382" t="n">
        <v>0.5171438811</v>
      </c>
      <c r="E10382" t="n">
        <v>0.1815282693277394</v>
      </c>
      <c r="F10382" t="n">
        <v>9.229646327299999</v>
      </c>
      <c r="G10382" t="n">
        <v>9.255074696438136</v>
      </c>
    </row>
    <row r="10383">
      <c r="A10383" s="3" t="n">
        <v>45392.36928657407</v>
      </c>
      <c r="B10383" t="n">
        <v>0.46447236395</v>
      </c>
      <c r="C10383" t="n">
        <v>0.01332250546993009</v>
      </c>
      <c r="D10383" t="n">
        <v>-0.45968671875</v>
      </c>
      <c r="E10383" t="n">
        <v>0.1525579165123547</v>
      </c>
      <c r="F10383" t="n">
        <v>9.416394363249999</v>
      </c>
      <c r="G10383" t="n">
        <v>9.28701918446308</v>
      </c>
    </row>
    <row r="10384">
      <c r="A10384" s="3" t="n">
        <v>45392.36928714121</v>
      </c>
      <c r="B10384" t="n">
        <v>0.14605043845</v>
      </c>
      <c r="C10384" t="n">
        <v>0.2354760911151522</v>
      </c>
      <c r="D10384" t="n">
        <v>-0.3064578125</v>
      </c>
      <c r="E10384" t="n">
        <v>0.07766315890291398</v>
      </c>
      <c r="F10384" t="n">
        <v>8.9231885148</v>
      </c>
      <c r="G10384" t="n">
        <v>9.32715005360224</v>
      </c>
    </row>
    <row r="10385">
      <c r="A10385" s="3" t="n">
        <v>45392.36928769676</v>
      </c>
      <c r="B10385" t="n">
        <v>0.4022295564</v>
      </c>
      <c r="C10385" t="n">
        <v>0.2763001463955719</v>
      </c>
      <c r="D10385" t="n">
        <v>0.03591195229999999</v>
      </c>
      <c r="E10385" t="n">
        <v>-0.01552664720955716</v>
      </c>
      <c r="F10385" t="n">
        <v>9.4379395733</v>
      </c>
      <c r="G10385" t="n">
        <v>9.329493020016574</v>
      </c>
    </row>
    <row r="10386">
      <c r="A10386" s="3" t="n">
        <v>45392.36928938657</v>
      </c>
      <c r="B10386" t="n">
        <v>0.0622526142</v>
      </c>
      <c r="C10386" t="n">
        <v>0.3875539389639871</v>
      </c>
      <c r="D10386" t="n">
        <v>0.208293246</v>
      </c>
      <c r="E10386" t="n">
        <v>-0.08701781148927767</v>
      </c>
      <c r="F10386" t="n">
        <v>9.58399001175</v>
      </c>
      <c r="G10386" t="n">
        <v>9.2764072690562</v>
      </c>
    </row>
    <row r="10387">
      <c r="A10387" s="3" t="n">
        <v>45392.36928942129</v>
      </c>
      <c r="B10387" t="n">
        <v>0.25857194055</v>
      </c>
      <c r="C10387" t="n">
        <v>0.3372252282130546</v>
      </c>
      <c r="D10387" t="n">
        <v>0.2322410853</v>
      </c>
      <c r="E10387" t="n">
        <v>0.006106045473426594</v>
      </c>
      <c r="F10387" t="n">
        <v>9.167393713099999</v>
      </c>
      <c r="G10387" t="n">
        <v>9.360082453032891</v>
      </c>
    </row>
    <row r="10388">
      <c r="A10388" s="3" t="n">
        <v>45392.36928995371</v>
      </c>
      <c r="B10388" t="n">
        <v>0.5482701882</v>
      </c>
      <c r="C10388" t="n">
        <v>0.2716100531699308</v>
      </c>
      <c r="D10388" t="n">
        <v>-0.11970977655</v>
      </c>
      <c r="E10388" t="n">
        <v>0.09538338684440588</v>
      </c>
      <c r="F10388" t="n">
        <v>9.332596538999999</v>
      </c>
      <c r="G10388" t="n">
        <v>9.348279589704454</v>
      </c>
    </row>
    <row r="10389">
      <c r="A10389" s="3" t="n">
        <v>45392.36929052083</v>
      </c>
      <c r="B10389" t="n">
        <v>0.2801171506</v>
      </c>
      <c r="C10389" t="n">
        <v>0.2641699604066441</v>
      </c>
      <c r="D10389" t="n">
        <v>0.12449542175</v>
      </c>
      <c r="E10389" t="n">
        <v>0.02407109677505834</v>
      </c>
      <c r="F10389" t="n">
        <v>9.327810893799999</v>
      </c>
      <c r="G10389" t="n">
        <v>9.364409768786505</v>
      </c>
    </row>
    <row r="10390">
      <c r="A10390" s="3" t="n">
        <v>45392.36929108796</v>
      </c>
      <c r="B10390" t="n">
        <v>0.3088506351</v>
      </c>
      <c r="C10390" t="n">
        <v>0.1986450339747092</v>
      </c>
      <c r="D10390" t="n">
        <v>-0.26096476315</v>
      </c>
      <c r="E10390" t="n">
        <v>-0.002192689218298377</v>
      </c>
      <c r="F10390" t="n">
        <v>9.27753219925</v>
      </c>
      <c r="G10390" t="n">
        <v>9.282359974184173</v>
      </c>
    </row>
    <row r="10391">
      <c r="A10391" s="3" t="n">
        <v>45392.36929165509</v>
      </c>
      <c r="B10391" t="n">
        <v>0.1005573891</v>
      </c>
      <c r="C10391" t="n">
        <v>0.249604662068299</v>
      </c>
      <c r="D10391" t="n">
        <v>0.2346339079</v>
      </c>
      <c r="E10391" t="n">
        <v>-0.08598459290338022</v>
      </c>
      <c r="F10391" t="n">
        <v>9.54568523685</v>
      </c>
      <c r="G10391" t="n">
        <v>9.253819376660164</v>
      </c>
    </row>
    <row r="10392">
      <c r="A10392" s="3" t="n">
        <v>45392.36929221065</v>
      </c>
      <c r="B10392" t="n">
        <v>-0.02154521005</v>
      </c>
      <c r="C10392" t="n">
        <v>0.2808200976726115</v>
      </c>
      <c r="D10392" t="n">
        <v>-0.25139347275</v>
      </c>
      <c r="E10392" t="n">
        <v>-0.07098453308170186</v>
      </c>
      <c r="F10392" t="n">
        <v>8.985441129</v>
      </c>
      <c r="G10392" t="n">
        <v>9.262190575408999</v>
      </c>
    </row>
    <row r="10393">
      <c r="A10393" s="3" t="n">
        <v>45392.36929333334</v>
      </c>
      <c r="B10393" t="n">
        <v>0.2681530376</v>
      </c>
      <c r="C10393" t="n">
        <v>0.1709338870223781</v>
      </c>
      <c r="D10393" t="n">
        <v>-0.05027869455</v>
      </c>
      <c r="E10393" t="n">
        <v>0.07346602699953401</v>
      </c>
      <c r="F10393" t="n">
        <v>9.241620246949999</v>
      </c>
      <c r="G10393" t="n">
        <v>9.221767792702241</v>
      </c>
    </row>
    <row r="10394">
      <c r="A10394" s="3" t="n">
        <v>45392.36929336806</v>
      </c>
      <c r="B10394" t="n">
        <v>0.3040649899</v>
      </c>
      <c r="C10394" t="n">
        <v>0.2080867348669003</v>
      </c>
      <c r="D10394" t="n">
        <v>0.277724328</v>
      </c>
      <c r="E10394" t="n">
        <v>0.1325789816248256</v>
      </c>
      <c r="F10394" t="n">
        <v>9.200912842799999</v>
      </c>
      <c r="G10394" t="n">
        <v>9.197769708608069</v>
      </c>
    </row>
    <row r="10395">
      <c r="A10395" s="3" t="n">
        <v>45392.36929390046</v>
      </c>
      <c r="B10395" t="n">
        <v>0.6272823672499999</v>
      </c>
      <c r="C10395" t="n">
        <v>0.2017517075448723</v>
      </c>
      <c r="D10395" t="n">
        <v>-0.18435521335</v>
      </c>
      <c r="E10395" t="n">
        <v>0.1760142117681823</v>
      </c>
      <c r="F10395" t="n">
        <v>9.2272535047</v>
      </c>
      <c r="G10395" t="n">
        <v>9.184883381899558</v>
      </c>
    </row>
    <row r="10396">
      <c r="A10396" s="3" t="n">
        <v>45392.36929446759</v>
      </c>
      <c r="B10396" t="n">
        <v>0.196329133</v>
      </c>
      <c r="C10396" t="n">
        <v>0.3166161760592083</v>
      </c>
      <c r="D10396" t="n">
        <v>0.5482701882</v>
      </c>
      <c r="E10396" t="n">
        <v>0.1090262200216786</v>
      </c>
      <c r="F10396" t="n">
        <v>9.196127197599999</v>
      </c>
      <c r="G10396" t="n">
        <v>9.209924879838137</v>
      </c>
    </row>
    <row r="10397">
      <c r="A10397" s="3" t="n">
        <v>45392.36929503472</v>
      </c>
      <c r="B10397" t="n">
        <v>-0.32800302255</v>
      </c>
      <c r="C10397" t="n">
        <v>0.3819222701824019</v>
      </c>
      <c r="D10397" t="n">
        <v>0.48842020325</v>
      </c>
      <c r="E10397" t="n">
        <v>0.1519886736258745</v>
      </c>
      <c r="F10397" t="n">
        <v>9.236834601749999</v>
      </c>
      <c r="G10397" t="n">
        <v>9.278854794018557</v>
      </c>
    </row>
    <row r="10398">
      <c r="A10398" s="3" t="n">
        <v>45392.36929560185</v>
      </c>
      <c r="B10398" t="n">
        <v>0.7374110467499999</v>
      </c>
      <c r="C10398" t="n">
        <v>0.4226956463414929</v>
      </c>
      <c r="D10398" t="n">
        <v>-0.21787434305</v>
      </c>
      <c r="E10398" t="n">
        <v>0.06091438365384633</v>
      </c>
      <c r="F10398" t="n">
        <v>9.258379811799999</v>
      </c>
      <c r="G10398" t="n">
        <v>9.280714102855503</v>
      </c>
    </row>
    <row r="10399">
      <c r="A10399" s="3" t="n">
        <v>45392.36929672454</v>
      </c>
      <c r="B10399" t="n">
        <v>0.39982692715</v>
      </c>
      <c r="C10399" t="n">
        <v>0.398301798770747</v>
      </c>
      <c r="D10399" t="n">
        <v>-0.2322410853</v>
      </c>
      <c r="E10399" t="n">
        <v>-0.002249357482517519</v>
      </c>
      <c r="F10399" t="n">
        <v>9.344570458649999</v>
      </c>
      <c r="G10399" t="n">
        <v>9.312113761752007</v>
      </c>
    </row>
    <row r="10400">
      <c r="A10400" s="3" t="n">
        <v>45392.36929677083</v>
      </c>
      <c r="B10400" t="n">
        <v>0.8906399529999999</v>
      </c>
      <c r="C10400" t="n">
        <v>0.4413918074029149</v>
      </c>
      <c r="D10400" t="n">
        <v>-0.09816456649999999</v>
      </c>
      <c r="E10400" t="n">
        <v>0.05074673920909105</v>
      </c>
      <c r="F10400" t="n">
        <v>9.445127847749999</v>
      </c>
      <c r="G10400" t="n">
        <v>9.324140395003171</v>
      </c>
    </row>
    <row r="10401">
      <c r="A10401" s="3" t="n">
        <v>45392.36929729167</v>
      </c>
      <c r="B10401" t="n">
        <v>0.3399769422</v>
      </c>
      <c r="C10401" t="n">
        <v>0.5475734817228453</v>
      </c>
      <c r="D10401" t="n">
        <v>0.21308869785</v>
      </c>
      <c r="E10401" t="n">
        <v>-0.03496930235582763</v>
      </c>
      <c r="F10401" t="n">
        <v>9.224860682099999</v>
      </c>
      <c r="G10401" t="n">
        <v>9.34120058282322</v>
      </c>
    </row>
    <row r="10402">
      <c r="A10402" s="3" t="n">
        <v>45392.36929785879</v>
      </c>
      <c r="B10402" t="n">
        <v>0.41898912125</v>
      </c>
      <c r="C10402" t="n">
        <v>0.5844915414504679</v>
      </c>
      <c r="D10402" t="n">
        <v>-0.11970977655</v>
      </c>
      <c r="E10402" t="n">
        <v>0.05106560391969712</v>
      </c>
      <c r="F10402" t="n">
        <v>9.339784813450001</v>
      </c>
      <c r="G10402" t="n">
        <v>9.320845314884524</v>
      </c>
    </row>
    <row r="10403">
      <c r="A10403" s="3" t="n">
        <v>45392.36929842593</v>
      </c>
      <c r="B10403" t="n">
        <v>0.1316836962</v>
      </c>
      <c r="C10403" t="n">
        <v>0.381069045913754</v>
      </c>
      <c r="D10403" t="n">
        <v>0.32082455475</v>
      </c>
      <c r="E10403" t="n">
        <v>0.145919545960723</v>
      </c>
      <c r="F10403" t="n">
        <v>9.3254180712</v>
      </c>
      <c r="G10403" t="n">
        <v>9.312774967698976</v>
      </c>
    </row>
    <row r="10404">
      <c r="A10404" s="3" t="n">
        <v>45392.36929898148</v>
      </c>
      <c r="B10404" t="n">
        <v>0.7014990944499999</v>
      </c>
      <c r="C10404" t="n">
        <v>0.2085534765445227</v>
      </c>
      <c r="D10404" t="n">
        <v>0.3399769422</v>
      </c>
      <c r="E10404" t="n">
        <v>0.1331456871263407</v>
      </c>
      <c r="F10404" t="n">
        <v>9.25119153735</v>
      </c>
      <c r="G10404" t="n">
        <v>9.275516304043613</v>
      </c>
    </row>
    <row r="10405">
      <c r="A10405" s="3" t="n">
        <v>45392.36929953704</v>
      </c>
      <c r="B10405" t="n">
        <v>0.2418123757</v>
      </c>
      <c r="C10405" t="n">
        <v>0.05277408693682993</v>
      </c>
      <c r="D10405" t="n">
        <v>-0.1436478092</v>
      </c>
      <c r="E10405" t="n">
        <v>0.1920125611286719</v>
      </c>
      <c r="F10405" t="n">
        <v>9.28471066705</v>
      </c>
      <c r="G10405" t="n">
        <v>9.225427730491401</v>
      </c>
    </row>
    <row r="10406">
      <c r="A10406" s="3" t="n">
        <v>45392.36930011574</v>
      </c>
      <c r="B10406" t="n">
        <v>-0.06943108200000001</v>
      </c>
      <c r="C10406" t="n">
        <v>0.0602799002566435</v>
      </c>
      <c r="D10406" t="n">
        <v>0.29209107025</v>
      </c>
      <c r="E10406" t="n">
        <v>0.0661113823893941</v>
      </c>
      <c r="F10406" t="n">
        <v>9.162608067899999</v>
      </c>
      <c r="G10406" t="n">
        <v>9.226360482348277</v>
      </c>
    </row>
    <row r="10407">
      <c r="A10407" s="3" t="n">
        <v>45392.36930179398</v>
      </c>
      <c r="B10407" t="n">
        <v>-0.49799149365</v>
      </c>
      <c r="C10407" t="n">
        <v>-0.04545021097680671</v>
      </c>
      <c r="D10407" t="n">
        <v>-0.12449542175</v>
      </c>
      <c r="E10407" t="n">
        <v>0.01626879802284385</v>
      </c>
      <c r="F10407" t="n">
        <v>9.272746554049998</v>
      </c>
      <c r="G10407" t="n">
        <v>9.159512778273218</v>
      </c>
    </row>
    <row r="10408">
      <c r="A10408" s="3" t="n">
        <v>45392.36930184028</v>
      </c>
      <c r="B10408" t="n">
        <v>-0.2442051983</v>
      </c>
      <c r="C10408" t="n">
        <v>-0.08625209271293732</v>
      </c>
      <c r="D10408" t="n">
        <v>0.06703825939999999</v>
      </c>
      <c r="E10408" t="n">
        <v>-0.01895332845652691</v>
      </c>
      <c r="F10408" t="n">
        <v>9.071631775849999</v>
      </c>
      <c r="G10408" t="n">
        <v>9.175491742926948</v>
      </c>
    </row>
    <row r="10409">
      <c r="A10409" s="3" t="n">
        <v>45392.369301875</v>
      </c>
      <c r="B10409" t="n">
        <v>0.35912932965</v>
      </c>
      <c r="C10409" t="n">
        <v>-0.04257025618216801</v>
      </c>
      <c r="D10409" t="n">
        <v>0.33039584515</v>
      </c>
      <c r="E10409" t="n">
        <v>0.06350402503356656</v>
      </c>
      <c r="F10409" t="n">
        <v>9.117124825199999</v>
      </c>
      <c r="G10409" t="n">
        <v>9.186906340637087</v>
      </c>
    </row>
    <row r="10410">
      <c r="A10410" s="3" t="n">
        <v>45392.36930237269</v>
      </c>
      <c r="B10410" t="n">
        <v>0.2394195531</v>
      </c>
      <c r="C10410" t="n">
        <v>0.08250224920244775</v>
      </c>
      <c r="D10410" t="n">
        <v>-0.6224967220500001</v>
      </c>
      <c r="E10410" t="n">
        <v>0.1788278288045459</v>
      </c>
      <c r="F10410" t="n">
        <v>9.272746554049998</v>
      </c>
      <c r="G10410" t="n">
        <v>9.208348066527297</v>
      </c>
    </row>
    <row r="10411">
      <c r="A10411" s="3" t="n">
        <v>45392.36930293981</v>
      </c>
      <c r="B10411" t="n">
        <v>-0.18674803595</v>
      </c>
      <c r="C10411" t="n">
        <v>0.2747856018833341</v>
      </c>
      <c r="D10411" t="n">
        <v>0.48602738065</v>
      </c>
      <c r="E10411" t="n">
        <v>0.3029865098525649</v>
      </c>
      <c r="F10411" t="n">
        <v>9.0931769859</v>
      </c>
      <c r="G10411" t="n">
        <v>9.240951314551541</v>
      </c>
    </row>
    <row r="10412">
      <c r="A10412" s="3" t="n">
        <v>45392.36930405092</v>
      </c>
      <c r="B10412" t="n">
        <v>0.4477127990999999</v>
      </c>
      <c r="C10412" t="n">
        <v>0.3031302035632876</v>
      </c>
      <c r="D10412" t="n">
        <v>0.6703727873499999</v>
      </c>
      <c r="E10412" t="n">
        <v>0.4127122251889289</v>
      </c>
      <c r="F10412" t="n">
        <v>9.4954065423</v>
      </c>
      <c r="G10412" t="n">
        <v>9.189522613129279</v>
      </c>
    </row>
    <row r="10413">
      <c r="A10413" s="3" t="n">
        <v>45392.36930408565</v>
      </c>
      <c r="B10413" t="n">
        <v>0.6488275773</v>
      </c>
      <c r="C10413" t="n">
        <v>0.2282901025975531</v>
      </c>
      <c r="D10413" t="n">
        <v>0.58897759235</v>
      </c>
      <c r="E10413" t="n">
        <v>0.4414593795646866</v>
      </c>
      <c r="F10413" t="n">
        <v>9.153036777499999</v>
      </c>
      <c r="G10413" t="n">
        <v>9.222282790412844</v>
      </c>
    </row>
    <row r="10414">
      <c r="A10414" s="3" t="n">
        <v>45392.36930518519</v>
      </c>
      <c r="B10414" t="n">
        <v>0.05506433975</v>
      </c>
      <c r="C10414" t="n">
        <v>0.2104144998307698</v>
      </c>
      <c r="D10414" t="n">
        <v>0.404622379</v>
      </c>
      <c r="E10414" t="n">
        <v>0.3851365654500011</v>
      </c>
      <c r="F10414" t="n">
        <v>9.229646327299999</v>
      </c>
      <c r="G10414" t="n">
        <v>9.22358835498499</v>
      </c>
    </row>
    <row r="10415">
      <c r="A10415" s="3" t="n">
        <v>45392.36930521991</v>
      </c>
      <c r="B10415" t="n">
        <v>0.3399769422</v>
      </c>
      <c r="C10415" t="n">
        <v>0.1823139900125879</v>
      </c>
      <c r="D10415" t="n">
        <v>0.5339034459499999</v>
      </c>
      <c r="E10415" t="n">
        <v>0.3764912834062947</v>
      </c>
      <c r="F10415" t="n">
        <v>9.10275808295</v>
      </c>
      <c r="G10415" t="n">
        <v>9.173159474676249</v>
      </c>
    </row>
    <row r="10416">
      <c r="A10416" s="3" t="n">
        <v>45392.36930576389</v>
      </c>
      <c r="B10416" t="n">
        <v>-0.4022295564</v>
      </c>
      <c r="C10416" t="n">
        <v>0.2187964424618887</v>
      </c>
      <c r="D10416" t="n">
        <v>-0.14844326105</v>
      </c>
      <c r="E10416" t="n">
        <v>0.1077430804463872</v>
      </c>
      <c r="F10416" t="n">
        <v>8.96868156415</v>
      </c>
      <c r="G10416" t="n">
        <v>9.189132473046412</v>
      </c>
    </row>
    <row r="10417">
      <c r="A10417" s="3" t="n">
        <v>45392.36930631944</v>
      </c>
      <c r="B10417" t="n">
        <v>0.32800302255</v>
      </c>
      <c r="C10417" t="n">
        <v>0.1918859661923082</v>
      </c>
      <c r="D10417" t="n">
        <v>-0.009581097049999999</v>
      </c>
      <c r="E10417" t="n">
        <v>0.005396446337529129</v>
      </c>
      <c r="F10417" t="n">
        <v>9.509773284549999</v>
      </c>
      <c r="G10417" t="n">
        <v>9.195405551600373</v>
      </c>
    </row>
    <row r="10418">
      <c r="A10418" s="3" t="n">
        <v>45392.36930688658</v>
      </c>
      <c r="B10418" t="n">
        <v>0.56742257565</v>
      </c>
      <c r="C10418" t="n">
        <v>0.3017065705826349</v>
      </c>
      <c r="D10418" t="n">
        <v>-0.2705458602</v>
      </c>
      <c r="E10418" t="n">
        <v>-0.05916335943473212</v>
      </c>
      <c r="F10418" t="n">
        <v>9.17697481015</v>
      </c>
      <c r="G10418" t="n">
        <v>9.265339378713312</v>
      </c>
    </row>
    <row r="10419">
      <c r="A10419" s="3" t="n">
        <v>45392.36930744213</v>
      </c>
      <c r="B10419" t="n">
        <v>0.0383047749</v>
      </c>
      <c r="C10419" t="n">
        <v>0.3646481876676001</v>
      </c>
      <c r="D10419" t="n">
        <v>0.0598597916</v>
      </c>
      <c r="E10419" t="n">
        <v>-0.1225838793576927</v>
      </c>
      <c r="F10419" t="n">
        <v>9.1219104704</v>
      </c>
      <c r="G10419" t="n">
        <v>9.279086176096179</v>
      </c>
    </row>
    <row r="10420">
      <c r="A10420" s="3" t="n">
        <v>45392.36930856481</v>
      </c>
      <c r="B10420" t="n">
        <v>0.6943206266499999</v>
      </c>
      <c r="C10420" t="n">
        <v>0.2690137140082758</v>
      </c>
      <c r="D10420" t="n">
        <v>-0.2106860686</v>
      </c>
      <c r="E10420" t="n">
        <v>-0.1107569223017486</v>
      </c>
      <c r="F10420" t="n">
        <v>9.526532849399999</v>
      </c>
      <c r="G10420" t="n">
        <v>9.321723021489184</v>
      </c>
    </row>
    <row r="10421">
      <c r="A10421" s="3" t="n">
        <v>45392.36930859954</v>
      </c>
      <c r="B10421" t="n">
        <v>0.46207954135</v>
      </c>
      <c r="C10421" t="n">
        <v>0.3699106555071106</v>
      </c>
      <c r="D10421" t="n">
        <v>0.25139347275</v>
      </c>
      <c r="E10421" t="n">
        <v>-0.02612269824557117</v>
      </c>
      <c r="F10421" t="n">
        <v>9.37569676575</v>
      </c>
      <c r="G10421" t="n">
        <v>9.353600943162613</v>
      </c>
    </row>
    <row r="10422">
      <c r="A10422" s="3" t="n">
        <v>45392.36930914352</v>
      </c>
      <c r="B10422" t="n">
        <v>0.3806745397</v>
      </c>
      <c r="C10422" t="n">
        <v>0.3682028811290221</v>
      </c>
      <c r="D10422" t="n">
        <v>-0.15083608365</v>
      </c>
      <c r="E10422" t="n">
        <v>0.02037753292027978</v>
      </c>
      <c r="F10422" t="n">
        <v>9.263165456999999</v>
      </c>
      <c r="G10422" t="n">
        <v>9.327883517872403</v>
      </c>
    </row>
    <row r="10423">
      <c r="A10423" s="3" t="n">
        <v>45392.36930971065</v>
      </c>
      <c r="B10423" t="n">
        <v>-0.3375841196</v>
      </c>
      <c r="C10423" t="n">
        <v>0.2972754506386954</v>
      </c>
      <c r="D10423" t="n">
        <v>-0.1005573891</v>
      </c>
      <c r="E10423" t="n">
        <v>0.09742143273578117</v>
      </c>
      <c r="F10423" t="n">
        <v>9.253594166599999</v>
      </c>
      <c r="G10423" t="n">
        <v>9.368741747842217</v>
      </c>
    </row>
    <row r="10424">
      <c r="A10424" s="3" t="n">
        <v>45392.36931026621</v>
      </c>
      <c r="B10424" t="n">
        <v>0.12688824435</v>
      </c>
      <c r="C10424" t="n">
        <v>0.3080187614399775</v>
      </c>
      <c r="D10424" t="n">
        <v>0.28730542505</v>
      </c>
      <c r="E10424" t="n">
        <v>0.113599364945688</v>
      </c>
      <c r="F10424" t="n">
        <v>9.457091960749999</v>
      </c>
      <c r="G10424" t="n">
        <v>9.372731042771704</v>
      </c>
    </row>
    <row r="10425">
      <c r="A10425" s="3" t="n">
        <v>45392.36931138889</v>
      </c>
      <c r="B10425" t="n">
        <v>1.07499516635</v>
      </c>
      <c r="C10425" t="n">
        <v>0.1671903526853151</v>
      </c>
      <c r="D10425" t="n">
        <v>0.08379782425</v>
      </c>
      <c r="E10425" t="n">
        <v>0.1049995272381122</v>
      </c>
      <c r="F10425" t="n">
        <v>9.40921589545</v>
      </c>
      <c r="G10425" t="n">
        <v>9.33883199110667</v>
      </c>
    </row>
    <row r="10426">
      <c r="A10426" s="3" t="n">
        <v>45392.3693119676</v>
      </c>
      <c r="B10426" t="n">
        <v>0.2705458602</v>
      </c>
      <c r="C10426" t="n">
        <v>0.2102983058868304</v>
      </c>
      <c r="D10426" t="n">
        <v>0.1987219556</v>
      </c>
      <c r="E10426" t="n">
        <v>0.01052610150454548</v>
      </c>
      <c r="F10426" t="n">
        <v>9.31344415155</v>
      </c>
      <c r="G10426" t="n">
        <v>9.366217324113896</v>
      </c>
    </row>
    <row r="10427">
      <c r="A10427" s="3" t="n">
        <v>45392.36931252315</v>
      </c>
      <c r="B10427" t="n">
        <v>-0.3399769422</v>
      </c>
      <c r="C10427" t="n">
        <v>0.2501407132163177</v>
      </c>
      <c r="D10427" t="n">
        <v>0.05027869455</v>
      </c>
      <c r="E10427" t="n">
        <v>-0.04703527650361319</v>
      </c>
      <c r="F10427" t="n">
        <v>9.3589372009</v>
      </c>
      <c r="G10427" t="n">
        <v>9.397933721803872</v>
      </c>
    </row>
    <row r="10428">
      <c r="A10428" s="3" t="n">
        <v>45392.36931364583</v>
      </c>
      <c r="B10428" t="n">
        <v>0.28969824765</v>
      </c>
      <c r="C10428" t="n">
        <v>0.1791849143048956</v>
      </c>
      <c r="D10428" t="n">
        <v>-0.1652028259</v>
      </c>
      <c r="E10428" t="n">
        <v>-0.0765987144804198</v>
      </c>
      <c r="F10428" t="n">
        <v>9.387660878749999</v>
      </c>
      <c r="G10428" t="n">
        <v>9.377993944938371</v>
      </c>
    </row>
    <row r="10429">
      <c r="A10429" s="3" t="n">
        <v>45392.36931368055</v>
      </c>
      <c r="B10429" t="n">
        <v>-0.0311263071</v>
      </c>
      <c r="C10429" t="n">
        <v>0.09762574937377645</v>
      </c>
      <c r="D10429" t="n">
        <v>-0.3758888945</v>
      </c>
      <c r="E10429" t="n">
        <v>-0.1110613399195808</v>
      </c>
      <c r="F10429" t="n">
        <v>9.344570458649999</v>
      </c>
      <c r="G10429" t="n">
        <v>9.322654127474733</v>
      </c>
    </row>
    <row r="10430">
      <c r="A10430" s="3" t="n">
        <v>45392.36931422454</v>
      </c>
      <c r="B10430" t="n">
        <v>0.52672497815</v>
      </c>
      <c r="C10430" t="n">
        <v>0.09524748816317039</v>
      </c>
      <c r="D10430" t="n">
        <v>-0.21308869785</v>
      </c>
      <c r="E10430" t="n">
        <v>-0.02417332367202804</v>
      </c>
      <c r="F10430" t="n">
        <v>9.394849153199999</v>
      </c>
      <c r="G10430" t="n">
        <v>9.320650164835456</v>
      </c>
    </row>
    <row r="10431">
      <c r="A10431" s="3" t="n">
        <v>45392.3693147801</v>
      </c>
      <c r="B10431" t="n">
        <v>-0.009581097049999999</v>
      </c>
      <c r="C10431" t="n">
        <v>0.2398311123694645</v>
      </c>
      <c r="D10431" t="n">
        <v>-0.01197391965</v>
      </c>
      <c r="E10431" t="n">
        <v>-0.0918025194569933</v>
      </c>
      <c r="F10431" t="n">
        <v>9.34217763605</v>
      </c>
      <c r="G10431" t="n">
        <v>9.315008232217391</v>
      </c>
    </row>
    <row r="10432">
      <c r="A10432" s="3" t="n">
        <v>45392.36931534722</v>
      </c>
      <c r="B10432" t="n">
        <v>-0.18196239075</v>
      </c>
      <c r="C10432" t="n">
        <v>0.2463834175662011</v>
      </c>
      <c r="D10432" t="n">
        <v>0.4165864919999999</v>
      </c>
      <c r="E10432" t="n">
        <v>0.01363720978356645</v>
      </c>
      <c r="F10432" t="n">
        <v>9.153036777499999</v>
      </c>
      <c r="G10432" t="n">
        <v>9.316297749544081</v>
      </c>
    </row>
    <row r="10433">
      <c r="A10433" s="3" t="n">
        <v>45392.36931591435</v>
      </c>
      <c r="B10433" t="n">
        <v>0.8690947429499999</v>
      </c>
      <c r="C10433" t="n">
        <v>0.2391456069610729</v>
      </c>
      <c r="D10433" t="n">
        <v>0.08140500164999999</v>
      </c>
      <c r="E10433" t="n">
        <v>0.07530633973822862</v>
      </c>
      <c r="F10433" t="n">
        <v>9.270343924800001</v>
      </c>
      <c r="G10433" t="n">
        <v>9.297892084772169</v>
      </c>
    </row>
    <row r="10434">
      <c r="A10434" s="3" t="n">
        <v>45392.36931648148</v>
      </c>
      <c r="B10434" t="n">
        <v>0.46207954135</v>
      </c>
      <c r="C10434" t="n">
        <v>0.3279207061242433</v>
      </c>
      <c r="D10434" t="n">
        <v>0.09097629205</v>
      </c>
      <c r="E10434" t="n">
        <v>0.09217165182109585</v>
      </c>
      <c r="F10434" t="n">
        <v>9.45949459</v>
      </c>
      <c r="G10434" t="n">
        <v>9.349235063729395</v>
      </c>
    </row>
    <row r="10435">
      <c r="A10435" s="3" t="n">
        <v>45392.36931759259</v>
      </c>
      <c r="B10435" t="n">
        <v>0.0335191297</v>
      </c>
      <c r="C10435" t="n">
        <v>0.4024480915375303</v>
      </c>
      <c r="D10435" t="n">
        <v>-0.5123582359</v>
      </c>
      <c r="E10435" t="n">
        <v>-0.02985333992389289</v>
      </c>
      <c r="F10435" t="n">
        <v>9.34696328125</v>
      </c>
      <c r="G10435" t="n">
        <v>9.377205915461799</v>
      </c>
    </row>
    <row r="10436">
      <c r="A10436" s="3" t="n">
        <v>45392.36931765046</v>
      </c>
      <c r="B10436" t="n">
        <v>0.1005573891</v>
      </c>
      <c r="C10436" t="n">
        <v>0.5527309795465051</v>
      </c>
      <c r="D10436" t="n">
        <v>0.5698153982499999</v>
      </c>
      <c r="E10436" t="n">
        <v>0.02986851851503505</v>
      </c>
      <c r="F10436" t="n">
        <v>9.447520670349999</v>
      </c>
      <c r="G10436" t="n">
        <v>9.427031263898044</v>
      </c>
    </row>
    <row r="10437">
      <c r="A10437" s="3" t="n">
        <v>45392.3693181713</v>
      </c>
      <c r="B10437" t="n">
        <v>0.9552853897999999</v>
      </c>
      <c r="C10437" t="n">
        <v>0.5720794999965051</v>
      </c>
      <c r="D10437" t="n">
        <v>-0.2394195531</v>
      </c>
      <c r="E10437" t="n">
        <v>0.07945048372855498</v>
      </c>
      <c r="F10437" t="n">
        <v>9.370901313899999</v>
      </c>
      <c r="G10437" t="n">
        <v>9.484134998239536</v>
      </c>
    </row>
    <row r="10438">
      <c r="A10438" s="3" t="n">
        <v>45392.36931929398</v>
      </c>
      <c r="B10438" t="n">
        <v>0.7062847396499999</v>
      </c>
      <c r="C10438" t="n">
        <v>0.5034444939551296</v>
      </c>
      <c r="D10438" t="n">
        <v>-0.06943108200000001</v>
      </c>
      <c r="E10438" t="n">
        <v>0.06209355902354328</v>
      </c>
      <c r="F10438" t="n">
        <v>9.689333046050001</v>
      </c>
      <c r="G10438" t="n">
        <v>9.469614024130445</v>
      </c>
    </row>
    <row r="10439">
      <c r="A10439" s="3" t="n">
        <v>45392.36931931713</v>
      </c>
      <c r="B10439" t="n">
        <v>0.6799538843999999</v>
      </c>
      <c r="C10439" t="n">
        <v>0.4328291618155023</v>
      </c>
      <c r="D10439" t="n">
        <v>0.009581097049999999</v>
      </c>
      <c r="E10439" t="n">
        <v>0.09420183410501189</v>
      </c>
      <c r="F10439" t="n">
        <v>9.3637228461</v>
      </c>
      <c r="G10439" t="n">
        <v>9.480061078092568</v>
      </c>
    </row>
    <row r="10440">
      <c r="A10440" s="3" t="n">
        <v>45392.36931986111</v>
      </c>
      <c r="B10440" t="n">
        <v>0.3782817171</v>
      </c>
      <c r="C10440" t="n">
        <v>0.5175028639242438</v>
      </c>
      <c r="D10440" t="n">
        <v>0.96486648685</v>
      </c>
      <c r="E10440" t="n">
        <v>0.1957240466934738</v>
      </c>
      <c r="F10440" t="n">
        <v>9.519344574949999</v>
      </c>
      <c r="G10440" t="n">
        <v>9.49203319185597</v>
      </c>
    </row>
    <row r="10441">
      <c r="A10441" s="3" t="n">
        <v>45392.36932042824</v>
      </c>
      <c r="B10441" t="n">
        <v>0.16040737405</v>
      </c>
      <c r="C10441" t="n">
        <v>0.5648118122548966</v>
      </c>
      <c r="D10441" t="n">
        <v>-0.19153368115</v>
      </c>
      <c r="E10441" t="n">
        <v>0.1360079030855482</v>
      </c>
      <c r="F10441" t="n">
        <v>9.4954065423</v>
      </c>
      <c r="G10441" t="n">
        <v>9.514607940140703</v>
      </c>
    </row>
    <row r="10442">
      <c r="A10442" s="3" t="n">
        <v>45392.36932099537</v>
      </c>
      <c r="B10442" t="n">
        <v>0.26096476315</v>
      </c>
      <c r="C10442" t="n">
        <v>0.2530082096793713</v>
      </c>
      <c r="D10442" t="n">
        <v>-0.48842020325</v>
      </c>
      <c r="E10442" t="n">
        <v>0.08864219505338025</v>
      </c>
      <c r="F10442" t="n">
        <v>9.3972419758</v>
      </c>
      <c r="G10442" t="n">
        <v>9.537144741947579</v>
      </c>
    </row>
    <row r="10443">
      <c r="A10443" s="3" t="n">
        <v>45392.36932155093</v>
      </c>
      <c r="B10443" t="n">
        <v>0.0287334845</v>
      </c>
      <c r="C10443" t="n">
        <v>0.2229678347664342</v>
      </c>
      <c r="D10443" t="n">
        <v>0.45250825095</v>
      </c>
      <c r="E10443" t="n">
        <v>-0.04706924545909105</v>
      </c>
      <c r="F10443" t="n">
        <v>9.648635448549999</v>
      </c>
      <c r="G10443" t="n">
        <v>9.505461924604571</v>
      </c>
    </row>
    <row r="10444">
      <c r="A10444" s="3" t="n">
        <v>45392.36932211806</v>
      </c>
      <c r="B10444" t="n">
        <v>1.1875264751</v>
      </c>
      <c r="C10444" t="n">
        <v>0.227723442814686</v>
      </c>
      <c r="D10444" t="n">
        <v>0.15801455145</v>
      </c>
      <c r="E10444" t="n">
        <v>-0.192670018146504</v>
      </c>
      <c r="F10444" t="n">
        <v>9.48103980005</v>
      </c>
      <c r="G10444" t="n">
        <v>9.54047132221471</v>
      </c>
    </row>
    <row r="10445">
      <c r="A10445" s="3" t="n">
        <v>45392.36932380787</v>
      </c>
      <c r="B10445" t="n">
        <v>0.0742167272</v>
      </c>
      <c r="C10445" t="n">
        <v>0.2306372979868305</v>
      </c>
      <c r="D10445" t="n">
        <v>-0.48602738065</v>
      </c>
      <c r="E10445" t="n">
        <v>-0.3949210876243601</v>
      </c>
      <c r="F10445" t="n">
        <v>9.639054351499999</v>
      </c>
      <c r="G10445" t="n">
        <v>9.498960412825783</v>
      </c>
    </row>
    <row r="10446">
      <c r="A10446" s="3" t="n">
        <v>45392.36932385417</v>
      </c>
      <c r="B10446" t="n">
        <v>-1.01274255215</v>
      </c>
      <c r="C10446" t="n">
        <v>0.1793435122948723</v>
      </c>
      <c r="D10446" t="n">
        <v>-0.73980386935</v>
      </c>
      <c r="E10446" t="n">
        <v>-0.1718634842925413</v>
      </c>
      <c r="F10446" t="n">
        <v>9.406823072849999</v>
      </c>
      <c r="G10446" t="n">
        <v>9.431056585122171</v>
      </c>
    </row>
    <row r="10447">
      <c r="A10447" s="3" t="n">
        <v>45392.36932387731</v>
      </c>
      <c r="B10447" t="n">
        <v>0.9624736642499999</v>
      </c>
      <c r="C10447" t="n">
        <v>0.06757437912599082</v>
      </c>
      <c r="D10447" t="n">
        <v>-0.04788587195</v>
      </c>
      <c r="E10447" t="n">
        <v>-0.03972936797226118</v>
      </c>
      <c r="F10447" t="n">
        <v>9.2966845867</v>
      </c>
      <c r="G10447" t="n">
        <v>9.389317585398278</v>
      </c>
    </row>
    <row r="10448">
      <c r="A10448" s="3" t="n">
        <v>45392.36932436343</v>
      </c>
      <c r="B10448" t="n">
        <v>0.1723812937</v>
      </c>
      <c r="C10448" t="n">
        <v>0.05338139059778564</v>
      </c>
      <c r="D10448" t="n">
        <v>-0.05506433975</v>
      </c>
      <c r="E10448" t="n">
        <v>0.02658313074976694</v>
      </c>
      <c r="F10448" t="n">
        <v>9.411608718049999</v>
      </c>
      <c r="G10448" t="n">
        <v>9.307534353373219</v>
      </c>
    </row>
    <row r="10449">
      <c r="A10449" s="3" t="n">
        <v>45392.36932550926</v>
      </c>
      <c r="B10449" t="n">
        <v>-0.14844326105</v>
      </c>
      <c r="C10449" t="n">
        <v>-0.01121672740151524</v>
      </c>
      <c r="D10449" t="n">
        <v>0.17956956815</v>
      </c>
      <c r="E10449" t="n">
        <v>0.279767197208742</v>
      </c>
      <c r="F10449" t="n">
        <v>9.1314817608</v>
      </c>
      <c r="G10449" t="n">
        <v>9.222956500410049</v>
      </c>
    </row>
    <row r="10450">
      <c r="A10450" s="3" t="n">
        <v>45392.36932554398</v>
      </c>
      <c r="B10450" t="n">
        <v>-0.1029502117</v>
      </c>
      <c r="C10450" t="n">
        <v>0.2056848828339167</v>
      </c>
      <c r="D10450" t="n">
        <v>1.2904766868</v>
      </c>
      <c r="E10450" t="n">
        <v>0.4184810499145699</v>
      </c>
      <c r="F10450" t="n">
        <v>9.14345568045</v>
      </c>
      <c r="G10450" t="n">
        <v>9.188510950885924</v>
      </c>
    </row>
    <row r="10451">
      <c r="A10451" s="3" t="n">
        <v>45392.36932606481</v>
      </c>
      <c r="B10451" t="n">
        <v>0.11731695395</v>
      </c>
      <c r="C10451" t="n">
        <v>0.2526197840458049</v>
      </c>
      <c r="D10451" t="n">
        <v>0.335191297</v>
      </c>
      <c r="E10451" t="n">
        <v>0.5845950713289061</v>
      </c>
      <c r="F10451" t="n">
        <v>9.356544378299999</v>
      </c>
      <c r="G10451" t="n">
        <v>9.206988119623336</v>
      </c>
    </row>
    <row r="10452">
      <c r="A10452" s="3" t="n">
        <v>45392.36932663195</v>
      </c>
      <c r="B10452" t="n">
        <v>0.5722180274999999</v>
      </c>
      <c r="C10452" t="n">
        <v>0.09916338180326364</v>
      </c>
      <c r="D10452" t="n">
        <v>0.3687104267</v>
      </c>
      <c r="E10452" t="n">
        <v>0.518846626426808</v>
      </c>
      <c r="F10452" t="n">
        <v>9.0979626311</v>
      </c>
      <c r="G10452" t="n">
        <v>9.227989597792449</v>
      </c>
    </row>
    <row r="10453">
      <c r="A10453" s="3" t="n">
        <v>45392.36932775463</v>
      </c>
      <c r="B10453" t="n">
        <v>0.196329133</v>
      </c>
      <c r="C10453" t="n">
        <v>0.2469743768104902</v>
      </c>
      <c r="D10453" t="n">
        <v>0.404622379</v>
      </c>
      <c r="E10453" t="n">
        <v>0.3564480223810033</v>
      </c>
      <c r="F10453" t="n">
        <v>9.119517647799999</v>
      </c>
      <c r="G10453" t="n">
        <v>9.264494292364011</v>
      </c>
    </row>
    <row r="10454">
      <c r="A10454" s="3" t="n">
        <v>45392.36932778935</v>
      </c>
      <c r="B10454" t="n">
        <v>0.3399769422</v>
      </c>
      <c r="C10454" t="n">
        <v>0.2671433869771569</v>
      </c>
      <c r="D10454" t="n">
        <v>-0.08858346944999999</v>
      </c>
      <c r="E10454" t="n">
        <v>0.2270989032234272</v>
      </c>
      <c r="F10454" t="n">
        <v>9.540889784999999</v>
      </c>
      <c r="G10454" t="n">
        <v>9.324138429101307</v>
      </c>
    </row>
    <row r="10455">
      <c r="A10455" s="3" t="n">
        <v>45392.36932832176</v>
      </c>
      <c r="B10455" t="n">
        <v>-0.1771669389</v>
      </c>
      <c r="C10455" t="n">
        <v>0.1166305798872963</v>
      </c>
      <c r="D10455" t="n">
        <v>0.7206514818999999</v>
      </c>
      <c r="E10455" t="n">
        <v>0.04224286494370635</v>
      </c>
      <c r="F10455" t="n">
        <v>9.3302037164</v>
      </c>
      <c r="G10455" t="n">
        <v>9.349202466333359</v>
      </c>
    </row>
    <row r="10456">
      <c r="A10456" s="3" t="n">
        <v>45392.36932890047</v>
      </c>
      <c r="B10456" t="n">
        <v>0.3016721673</v>
      </c>
      <c r="C10456" t="n">
        <v>0.0817879181864804</v>
      </c>
      <c r="D10456" t="n">
        <v>-0.4141936694</v>
      </c>
      <c r="E10456" t="n">
        <v>0.1325191816332171</v>
      </c>
      <c r="F10456" t="n">
        <v>9.373303943149999</v>
      </c>
      <c r="G10456" t="n">
        <v>9.344938836656436</v>
      </c>
    </row>
    <row r="10457">
      <c r="A10457" s="3" t="n">
        <v>45392.36932945602</v>
      </c>
      <c r="B10457" t="n">
        <v>0.1771669389</v>
      </c>
      <c r="C10457" t="n">
        <v>0.008788472849300694</v>
      </c>
      <c r="D10457" t="n">
        <v>-0.2106860686</v>
      </c>
      <c r="E10457" t="n">
        <v>0.08434537363799555</v>
      </c>
      <c r="F10457" t="n">
        <v>9.411608718049999</v>
      </c>
      <c r="G10457" t="n">
        <v>9.412863923531376</v>
      </c>
    </row>
    <row r="10458">
      <c r="A10458" s="3" t="n">
        <v>45392.36933002315</v>
      </c>
      <c r="B10458" t="n">
        <v>-0.3663176041</v>
      </c>
      <c r="C10458" t="n">
        <v>0.03079365821701641</v>
      </c>
      <c r="D10458" t="n">
        <v>0.5482701882</v>
      </c>
      <c r="E10458" t="n">
        <v>0.1101297996068767</v>
      </c>
      <c r="F10458" t="n">
        <v>9.30626568375</v>
      </c>
      <c r="G10458" t="n">
        <v>9.39636100031203</v>
      </c>
    </row>
    <row r="10459">
      <c r="A10459" s="3" t="n">
        <v>45392.3693305787</v>
      </c>
      <c r="B10459" t="n">
        <v>-0.2322410853</v>
      </c>
      <c r="C10459" t="n">
        <v>0.02048124567331008</v>
      </c>
      <c r="D10459" t="n">
        <v>0.04549304934999999</v>
      </c>
      <c r="E10459" t="n">
        <v>0.1397532890278558</v>
      </c>
      <c r="F10459" t="n">
        <v>9.34696328125</v>
      </c>
      <c r="G10459" t="n">
        <v>9.322793889381728</v>
      </c>
    </row>
    <row r="10460">
      <c r="A10460" s="3" t="n">
        <v>45392.36933115741</v>
      </c>
      <c r="B10460" t="n">
        <v>0.7110801915</v>
      </c>
      <c r="C10460" t="n">
        <v>0.03677729201037305</v>
      </c>
      <c r="D10460" t="n">
        <v>0.4022295564</v>
      </c>
      <c r="E10460" t="n">
        <v>0.1486989883076927</v>
      </c>
      <c r="F10460" t="n">
        <v>9.332596538999999</v>
      </c>
      <c r="G10460" t="n">
        <v>9.295976564857485</v>
      </c>
    </row>
    <row r="10461">
      <c r="A10461" s="3" t="n">
        <v>45392.36933171297</v>
      </c>
      <c r="B10461" t="n">
        <v>-0.11970977655</v>
      </c>
      <c r="C10461" t="n">
        <v>0.09884874606759934</v>
      </c>
      <c r="D10461" t="n">
        <v>-0.12449542175</v>
      </c>
      <c r="E10461" t="n">
        <v>0.2362627718916091</v>
      </c>
      <c r="F10461" t="n">
        <v>9.48821826785</v>
      </c>
      <c r="G10461" t="n">
        <v>9.319666413826715</v>
      </c>
    </row>
    <row r="10462">
      <c r="A10462" s="3" t="n">
        <v>45392.36933228009</v>
      </c>
      <c r="B10462" t="n">
        <v>0.1292908736</v>
      </c>
      <c r="C10462" t="n">
        <v>0.1868319982470868</v>
      </c>
      <c r="D10462" t="n">
        <v>0.3399769422</v>
      </c>
      <c r="E10462" t="n">
        <v>0.1625054028075762</v>
      </c>
      <c r="F10462" t="n">
        <v>9.10275808295</v>
      </c>
      <c r="G10462" t="n">
        <v>9.32704992976308</v>
      </c>
    </row>
    <row r="10463">
      <c r="A10463" s="3" t="n">
        <v>45392.36933283565</v>
      </c>
      <c r="B10463" t="n">
        <v>0.09816456649999999</v>
      </c>
      <c r="C10463" t="n">
        <v>0.2717062680646861</v>
      </c>
      <c r="D10463" t="n">
        <v>0.02154521005</v>
      </c>
      <c r="E10463" t="n">
        <v>0.03277176696083924</v>
      </c>
      <c r="F10463" t="n">
        <v>9.1985200202</v>
      </c>
      <c r="G10463" t="n">
        <v>9.358676581746995</v>
      </c>
    </row>
    <row r="10464">
      <c r="A10464" s="3" t="n">
        <v>45392.36933340278</v>
      </c>
      <c r="B10464" t="n">
        <v>0.26335758575</v>
      </c>
      <c r="C10464" t="n">
        <v>0.2594392233029145</v>
      </c>
      <c r="D10464" t="n">
        <v>0.2059004234</v>
      </c>
      <c r="E10464" t="n">
        <v>0.05239898828916101</v>
      </c>
      <c r="F10464" t="n">
        <v>9.399634798399999</v>
      </c>
      <c r="G10464" t="n">
        <v>9.343329174496995</v>
      </c>
    </row>
    <row r="10465">
      <c r="A10465" s="3" t="n">
        <v>45392.36933452547</v>
      </c>
      <c r="B10465" t="n">
        <v>0.69910627185</v>
      </c>
      <c r="C10465" t="n">
        <v>0.245603388853031</v>
      </c>
      <c r="D10465" t="n">
        <v>-0.26335758575</v>
      </c>
      <c r="E10465" t="n">
        <v>-0.02739155074335671</v>
      </c>
      <c r="F10465" t="n">
        <v>9.636661528899999</v>
      </c>
      <c r="G10465" t="n">
        <v>9.320553721347462</v>
      </c>
    </row>
    <row r="10466">
      <c r="A10466" s="3" t="n">
        <v>45392.36933509259</v>
      </c>
      <c r="B10466" t="n">
        <v>0.02154521005</v>
      </c>
      <c r="C10466" t="n">
        <v>0.326664769144523</v>
      </c>
      <c r="D10466" t="n">
        <v>-0.04549304934999999</v>
      </c>
      <c r="E10466" t="n">
        <v>-0.01736883441282056</v>
      </c>
      <c r="F10466" t="n">
        <v>9.210493939849998</v>
      </c>
      <c r="G10466" t="n">
        <v>9.249816160402357</v>
      </c>
    </row>
    <row r="10467">
      <c r="A10467" s="3" t="n">
        <v>45392.36933565972</v>
      </c>
      <c r="B10467" t="n">
        <v>0.21787434305</v>
      </c>
      <c r="C10467" t="n">
        <v>0.2494811302813527</v>
      </c>
      <c r="D10467" t="n">
        <v>-0.1005573891</v>
      </c>
      <c r="E10467" t="n">
        <v>-0.1166020971695808</v>
      </c>
      <c r="F10467" t="n">
        <v>9.282317844449999</v>
      </c>
      <c r="G10467" t="n">
        <v>9.272407413119023</v>
      </c>
    </row>
    <row r="10468">
      <c r="A10468" s="3" t="n">
        <v>45392.36933621528</v>
      </c>
      <c r="B10468" t="n">
        <v>0.28969824765</v>
      </c>
      <c r="C10468" t="n">
        <v>0.1998617214951054</v>
      </c>
      <c r="D10468" t="n">
        <v>0.06703825939999999</v>
      </c>
      <c r="E10468" t="n">
        <v>-0.1903313264257581</v>
      </c>
      <c r="F10468" t="n">
        <v>9.059657856199999</v>
      </c>
      <c r="G10468" t="n">
        <v>9.229826664507135</v>
      </c>
    </row>
    <row r="10469">
      <c r="A10469" s="3" t="n">
        <v>45392.36933734953</v>
      </c>
      <c r="B10469" t="n">
        <v>0.3112434577</v>
      </c>
      <c r="C10469" t="n">
        <v>0.1044961192047788</v>
      </c>
      <c r="D10469" t="n">
        <v>-0.31843173215</v>
      </c>
      <c r="E10469" t="n">
        <v>-0.2380140932819354</v>
      </c>
      <c r="F10469" t="n">
        <v>9.13867003525</v>
      </c>
      <c r="G10469" t="n">
        <v>9.220557322917974</v>
      </c>
    </row>
    <row r="10470">
      <c r="A10470" s="3" t="n">
        <v>45392.36933737269</v>
      </c>
      <c r="B10470" t="n">
        <v>-0.07901217904999999</v>
      </c>
      <c r="C10470" t="n">
        <v>0.1370994358069934</v>
      </c>
      <c r="D10470" t="n">
        <v>-0.11731695395</v>
      </c>
      <c r="E10470" t="n">
        <v>-0.1667576485411427</v>
      </c>
      <c r="F10470" t="n">
        <v>9.1219104704</v>
      </c>
      <c r="G10470" t="n">
        <v>9.209725295080212</v>
      </c>
    </row>
    <row r="10471">
      <c r="A10471" s="3" t="n">
        <v>45392.36933847222</v>
      </c>
      <c r="B10471" t="n">
        <v>-0.007178467799999999</v>
      </c>
      <c r="C10471" t="n">
        <v>0.3581465158735442</v>
      </c>
      <c r="D10471" t="n">
        <v>-0.4141936694</v>
      </c>
      <c r="E10471" t="n">
        <v>-0.1258762392167836</v>
      </c>
      <c r="F10471" t="n">
        <v>9.548078059449999</v>
      </c>
      <c r="G10471" t="n">
        <v>9.315148108421004</v>
      </c>
    </row>
    <row r="10472">
      <c r="A10472" s="3" t="n">
        <v>45392.36933850694</v>
      </c>
      <c r="B10472" t="n">
        <v>0.34715541</v>
      </c>
      <c r="C10472" t="n">
        <v>0.2653920427275066</v>
      </c>
      <c r="D10472" t="n">
        <v>-0.25378629535</v>
      </c>
      <c r="E10472" t="n">
        <v>-0.02538123321200473</v>
      </c>
      <c r="F10472" t="n">
        <v>9.2895061189</v>
      </c>
      <c r="G10472" t="n">
        <v>9.339603264698743</v>
      </c>
    </row>
    <row r="10473">
      <c r="A10473" s="3" t="n">
        <v>45392.36933905093</v>
      </c>
      <c r="B10473" t="n">
        <v>0.35912932965</v>
      </c>
      <c r="C10473" t="n">
        <v>0.2318340750360146</v>
      </c>
      <c r="D10473" t="n">
        <v>0.28251977985</v>
      </c>
      <c r="E10473" t="n">
        <v>-0.004195806062587439</v>
      </c>
      <c r="F10473" t="n">
        <v>9.449913492949999</v>
      </c>
      <c r="G10473" t="n">
        <v>9.328122512104921</v>
      </c>
    </row>
    <row r="10474">
      <c r="A10474" s="3" t="n">
        <v>45392.36933960648</v>
      </c>
      <c r="B10474" t="n">
        <v>0.87148756555</v>
      </c>
      <c r="C10474" t="n">
        <v>0.2739923833402106</v>
      </c>
      <c r="D10474" t="n">
        <v>0.3782817171</v>
      </c>
      <c r="E10474" t="n">
        <v>0.1269272652160843</v>
      </c>
      <c r="F10474" t="n">
        <v>9.212886762449999</v>
      </c>
      <c r="G10474" t="n">
        <v>9.331453458502939</v>
      </c>
    </row>
    <row r="10475">
      <c r="A10475" s="3" t="n">
        <v>45392.36934016204</v>
      </c>
      <c r="B10475" t="n">
        <v>0.33039584515</v>
      </c>
      <c r="C10475" t="n">
        <v>0.2728936956503504</v>
      </c>
      <c r="D10475" t="n">
        <v>0.1987219556</v>
      </c>
      <c r="E10475" t="n">
        <v>0.219022612613637</v>
      </c>
      <c r="F10475" t="n">
        <v>9.4379395733</v>
      </c>
      <c r="G10475" t="n">
        <v>9.260497773888137</v>
      </c>
    </row>
    <row r="10476">
      <c r="A10476" s="3" t="n">
        <v>45392.36934074074</v>
      </c>
      <c r="B10476" t="n">
        <v>-0.84036125845</v>
      </c>
      <c r="C10476" t="n">
        <v>0.2418589630023317</v>
      </c>
      <c r="D10476" t="n">
        <v>0.15562172885</v>
      </c>
      <c r="E10476" t="n">
        <v>0.2749652990293714</v>
      </c>
      <c r="F10476" t="n">
        <v>8.9902267742</v>
      </c>
      <c r="G10476" t="n">
        <v>9.181790401064479</v>
      </c>
    </row>
    <row r="10477">
      <c r="A10477" s="3" t="n">
        <v>45392.36934130787</v>
      </c>
      <c r="B10477" t="n">
        <v>0.46447236395</v>
      </c>
      <c r="C10477" t="n">
        <v>0.1181200934397439</v>
      </c>
      <c r="D10477" t="n">
        <v>-0.12210259915</v>
      </c>
      <c r="E10477" t="n">
        <v>0.1915036668575763</v>
      </c>
      <c r="F10477" t="n">
        <v>9.07402459845</v>
      </c>
      <c r="G10477" t="n">
        <v>9.164741757203055</v>
      </c>
    </row>
    <row r="10478">
      <c r="A10478" s="3" t="n">
        <v>45392.36934186343</v>
      </c>
      <c r="B10478" t="n">
        <v>0.3687104267</v>
      </c>
      <c r="C10478" t="n">
        <v>-0.04484194722424258</v>
      </c>
      <c r="D10478" t="n">
        <v>0.4955986710499999</v>
      </c>
      <c r="E10478" t="n">
        <v>0.04484345593962712</v>
      </c>
      <c r="F10478" t="n">
        <v>9.394849153199999</v>
      </c>
      <c r="G10478" t="n">
        <v>9.145884940812495</v>
      </c>
    </row>
    <row r="10479">
      <c r="A10479" s="3" t="n">
        <v>45392.36934243055</v>
      </c>
      <c r="B10479" t="n">
        <v>-0.12688824435</v>
      </c>
      <c r="C10479" t="n">
        <v>-0.05761043411748273</v>
      </c>
      <c r="D10479" t="n">
        <v>0.11492413135</v>
      </c>
      <c r="E10479" t="n">
        <v>0.03253304704020985</v>
      </c>
      <c r="F10479" t="n">
        <v>8.93516243445</v>
      </c>
      <c r="G10479" t="n">
        <v>9.200382826513545</v>
      </c>
    </row>
    <row r="10480">
      <c r="A10480" s="3" t="n">
        <v>45392.36934298611</v>
      </c>
      <c r="B10480" t="n">
        <v>0.1364693414</v>
      </c>
      <c r="C10480" t="n">
        <v>0.03963166722144532</v>
      </c>
      <c r="D10480" t="n">
        <v>-0.22744563345</v>
      </c>
      <c r="E10480" t="n">
        <v>0.01468524121142195</v>
      </c>
      <c r="F10480" t="n">
        <v>9.2918989415</v>
      </c>
      <c r="G10480" t="n">
        <v>9.191889536115177</v>
      </c>
    </row>
    <row r="10481">
      <c r="A10481" s="3" t="n">
        <v>45392.36934412037</v>
      </c>
      <c r="B10481" t="n">
        <v>-0.31603890955</v>
      </c>
      <c r="C10481" t="n">
        <v>0.2119242667442897</v>
      </c>
      <c r="D10481" t="n">
        <v>-0.25857194055</v>
      </c>
      <c r="E10481" t="n">
        <v>-0.087545724717949</v>
      </c>
      <c r="F10481" t="n">
        <v>9.236834601749999</v>
      </c>
      <c r="G10481" t="n">
        <v>9.224246817813079</v>
      </c>
    </row>
    <row r="10482">
      <c r="A10482" s="3" t="n">
        <v>45392.36934414352</v>
      </c>
      <c r="B10482" t="n">
        <v>-0.0742167272</v>
      </c>
      <c r="C10482" t="n">
        <v>0.04922538261829849</v>
      </c>
      <c r="D10482" t="n">
        <v>-0.01915238745</v>
      </c>
      <c r="E10482" t="n">
        <v>-0.06711529532191163</v>
      </c>
      <c r="F10482" t="n">
        <v>9.332596538999999</v>
      </c>
      <c r="G10482" t="n">
        <v>9.221473318890352</v>
      </c>
    </row>
    <row r="10483">
      <c r="A10483" s="3" t="n">
        <v>45392.3693446875</v>
      </c>
      <c r="B10483" t="n">
        <v>0.7422064986</v>
      </c>
      <c r="C10483" t="n">
        <v>0.1103969565265737</v>
      </c>
      <c r="D10483" t="n">
        <v>0.2705458602</v>
      </c>
      <c r="E10483" t="n">
        <v>-0.06791960063717968</v>
      </c>
      <c r="F10483" t="n">
        <v>9.311051328949999</v>
      </c>
      <c r="G10483" t="n">
        <v>9.221232427333941</v>
      </c>
    </row>
    <row r="10484">
      <c r="A10484" s="3" t="n">
        <v>45392.36934581018</v>
      </c>
      <c r="B10484" t="n">
        <v>0.11492413135</v>
      </c>
      <c r="C10484" t="n">
        <v>0.1476877146728442</v>
      </c>
      <c r="D10484" t="n">
        <v>-0.3016721673</v>
      </c>
      <c r="E10484" t="n">
        <v>-0.05045784307226124</v>
      </c>
      <c r="F10484" t="n">
        <v>9.0189602587</v>
      </c>
      <c r="G10484" t="n">
        <v>9.31318252658674</v>
      </c>
    </row>
    <row r="10485">
      <c r="A10485" s="3" t="n">
        <v>45392.36934584491</v>
      </c>
      <c r="B10485" t="n">
        <v>0.35912932965</v>
      </c>
      <c r="C10485" t="n">
        <v>0.1961084490860145</v>
      </c>
      <c r="D10485" t="n">
        <v>-0.21308869785</v>
      </c>
      <c r="E10485" t="n">
        <v>0.008352454103146861</v>
      </c>
      <c r="F10485" t="n">
        <v>9.265558279599999</v>
      </c>
      <c r="G10485" t="n">
        <v>9.338263616874501</v>
      </c>
    </row>
    <row r="10486">
      <c r="A10486" s="3" t="n">
        <v>45392.36934806713</v>
      </c>
      <c r="B10486" t="n">
        <v>-0.3447625874</v>
      </c>
      <c r="C10486" t="n">
        <v>0.344213620733917</v>
      </c>
      <c r="D10486" t="n">
        <v>0.56502975305</v>
      </c>
      <c r="E10486" t="n">
        <v>0.08544127249032657</v>
      </c>
      <c r="F10486" t="n">
        <v>9.44273502515</v>
      </c>
      <c r="G10486" t="n">
        <v>9.345021678846646</v>
      </c>
    </row>
    <row r="10487">
      <c r="A10487" s="3" t="n">
        <v>45392.36934810185</v>
      </c>
      <c r="B10487" t="n">
        <v>0.53151062335</v>
      </c>
      <c r="C10487" t="n">
        <v>0.3555137389494183</v>
      </c>
      <c r="D10487" t="n">
        <v>0.0335191297</v>
      </c>
      <c r="E10487" t="n">
        <v>0.1622404861016322</v>
      </c>
      <c r="F10487" t="n">
        <v>9.4379395733</v>
      </c>
      <c r="G10487" t="n">
        <v>9.310308926684174</v>
      </c>
    </row>
    <row r="10488">
      <c r="A10488" s="3" t="n">
        <v>45392.369348125</v>
      </c>
      <c r="B10488" t="n">
        <v>0.1747741163</v>
      </c>
      <c r="C10488" t="n">
        <v>0.3184058325358983</v>
      </c>
      <c r="D10488" t="n">
        <v>-0.22026716565</v>
      </c>
      <c r="E10488" t="n">
        <v>0.1574967191832173</v>
      </c>
      <c r="F10488" t="n">
        <v>9.51216610715</v>
      </c>
      <c r="G10488" t="n">
        <v>9.30274095886238</v>
      </c>
    </row>
    <row r="10489">
      <c r="A10489" s="3" t="n">
        <v>45392.36934864584</v>
      </c>
      <c r="B10489" t="n">
        <v>0.75896606345</v>
      </c>
      <c r="C10489" t="n">
        <v>0.3335792346115394</v>
      </c>
      <c r="D10489" t="n">
        <v>0.5339034459499999</v>
      </c>
      <c r="E10489" t="n">
        <v>0.2471658465083923</v>
      </c>
      <c r="F10489" t="n">
        <v>9.236834601749999</v>
      </c>
      <c r="G10489" t="n">
        <v>9.318087954644549</v>
      </c>
    </row>
    <row r="10490">
      <c r="A10490" s="3" t="n">
        <v>45392.36934868056</v>
      </c>
      <c r="B10490" t="n">
        <v>0.5530558334</v>
      </c>
      <c r="C10490" t="n">
        <v>0.243269543308975</v>
      </c>
      <c r="D10490" t="n">
        <v>0.5746108501</v>
      </c>
      <c r="E10490" t="n">
        <v>0.3833062193765745</v>
      </c>
      <c r="F10490" t="n">
        <v>8.997405241999999</v>
      </c>
      <c r="G10490" t="n">
        <v>9.269160863345245</v>
      </c>
    </row>
    <row r="10491">
      <c r="A10491" s="3" t="n">
        <v>45392.36934920139</v>
      </c>
      <c r="B10491" t="n">
        <v>-0.05027869455</v>
      </c>
      <c r="C10491" t="n">
        <v>0.2240370796469703</v>
      </c>
      <c r="D10491" t="n">
        <v>0.3399769422</v>
      </c>
      <c r="E10491" t="n">
        <v>0.5573077591030319</v>
      </c>
      <c r="F10491" t="n">
        <v>9.157822422699999</v>
      </c>
      <c r="G10491" t="n">
        <v>9.25297545613639</v>
      </c>
    </row>
    <row r="10492">
      <c r="A10492" s="3" t="n">
        <v>45392.36934976852</v>
      </c>
      <c r="B10492" t="n">
        <v>-0.11253130875</v>
      </c>
      <c r="C10492" t="n">
        <v>0.0382494096172495</v>
      </c>
      <c r="D10492" t="n">
        <v>0.0742167272</v>
      </c>
      <c r="E10492" t="n">
        <v>0.5510679637248266</v>
      </c>
      <c r="F10492" t="n">
        <v>9.38048241095</v>
      </c>
      <c r="G10492" t="n">
        <v>9.24713240718569</v>
      </c>
    </row>
    <row r="10493">
      <c r="A10493" s="3" t="n">
        <v>45392.36935033565</v>
      </c>
      <c r="B10493" t="n">
        <v>-0.31603890955</v>
      </c>
      <c r="C10493" t="n">
        <v>-0.1358912976737766</v>
      </c>
      <c r="D10493" t="n">
        <v>0.9145877922999999</v>
      </c>
      <c r="E10493" t="n">
        <v>0.596965943140328</v>
      </c>
      <c r="F10493" t="n">
        <v>9.382875233549999</v>
      </c>
      <c r="G10493" t="n">
        <v>9.236611449029045</v>
      </c>
    </row>
    <row r="10494">
      <c r="A10494" s="3" t="n">
        <v>45392.36935144676</v>
      </c>
      <c r="B10494" t="n">
        <v>-0.1412549866</v>
      </c>
      <c r="C10494" t="n">
        <v>-0.2228912103123549</v>
      </c>
      <c r="D10494" t="n">
        <v>1.17555255545</v>
      </c>
      <c r="E10494" t="n">
        <v>0.5540993158223793</v>
      </c>
      <c r="F10494" t="n">
        <v>9.275139376649999</v>
      </c>
      <c r="G10494" t="n">
        <v>9.278680491672986</v>
      </c>
    </row>
    <row r="10495">
      <c r="A10495" s="3" t="n">
        <v>45392.36935149306</v>
      </c>
      <c r="B10495" t="n">
        <v>0.02393803265</v>
      </c>
      <c r="C10495" t="n">
        <v>-0.2772812685820521</v>
      </c>
      <c r="D10495" t="n">
        <v>0.41898912125</v>
      </c>
      <c r="E10495" t="n">
        <v>0.3538683705258751</v>
      </c>
      <c r="F10495" t="n">
        <v>9.3349893616</v>
      </c>
      <c r="G10495" t="n">
        <v>9.285284161770772</v>
      </c>
    </row>
    <row r="10496">
      <c r="A10496" s="3" t="n">
        <v>45392.36935203704</v>
      </c>
      <c r="B10496" t="n">
        <v>-0.39264845935</v>
      </c>
      <c r="C10496" t="n">
        <v>-0.1974687617391614</v>
      </c>
      <c r="D10496" t="n">
        <v>-0.7948780157499999</v>
      </c>
      <c r="E10496" t="n">
        <v>0.1985973265655017</v>
      </c>
      <c r="F10496" t="n">
        <v>9.157822422699999</v>
      </c>
      <c r="G10496" t="n">
        <v>9.290000497500376</v>
      </c>
    </row>
    <row r="10497">
      <c r="A10497" s="3" t="n">
        <v>45392.36935259259</v>
      </c>
      <c r="B10497" t="n">
        <v>-0.4285604116499999</v>
      </c>
      <c r="C10497" t="n">
        <v>-0.1856806883933572</v>
      </c>
      <c r="D10497" t="n">
        <v>0.7757256283</v>
      </c>
      <c r="E10497" t="n">
        <v>-0.02266796860804204</v>
      </c>
      <c r="F10497" t="n">
        <v>9.208101117249999</v>
      </c>
      <c r="G10497" t="n">
        <v>9.322426174295714</v>
      </c>
    </row>
    <row r="10498">
      <c r="A10498" s="3" t="n">
        <v>45392.3693537037</v>
      </c>
      <c r="B10498" t="n">
        <v>0.2992793447</v>
      </c>
      <c r="C10498" t="n">
        <v>-0.1194904413361308</v>
      </c>
      <c r="D10498" t="n">
        <v>-0.2035076008</v>
      </c>
      <c r="E10498" t="n">
        <v>-0.2626418603152689</v>
      </c>
      <c r="F10498" t="n">
        <v>9.390063507999999</v>
      </c>
      <c r="G10498" t="n">
        <v>9.358272383179862</v>
      </c>
    </row>
    <row r="10499">
      <c r="A10499" s="3" t="n">
        <v>45392.36935373842</v>
      </c>
      <c r="B10499" t="n">
        <v>-0.474053461</v>
      </c>
      <c r="C10499" t="n">
        <v>-0.07751688208857828</v>
      </c>
      <c r="D10499" t="n">
        <v>-1.04386885925</v>
      </c>
      <c r="E10499" t="n">
        <v>-0.3424932965869474</v>
      </c>
      <c r="F10499" t="n">
        <v>9.373303943149999</v>
      </c>
      <c r="G10499" t="n">
        <v>9.426566030935806</v>
      </c>
    </row>
    <row r="10500">
      <c r="A10500" s="3" t="n">
        <v>45392.3693542824</v>
      </c>
      <c r="B10500" t="n">
        <v>0.2346339079</v>
      </c>
      <c r="C10500" t="n">
        <v>-0.1449721184178326</v>
      </c>
      <c r="D10500" t="n">
        <v>0.0383047749</v>
      </c>
      <c r="E10500" t="n">
        <v>-0.1456176200092079</v>
      </c>
      <c r="F10500" t="n">
        <v>9.648635448549999</v>
      </c>
      <c r="G10500" t="n">
        <v>9.419037746900491</v>
      </c>
    </row>
    <row r="10501">
      <c r="A10501" s="3" t="n">
        <v>45392.36935484954</v>
      </c>
      <c r="B10501" t="n">
        <v>-0.1436478092</v>
      </c>
      <c r="C10501" t="n">
        <v>0.01283199009533804</v>
      </c>
      <c r="D10501" t="n">
        <v>-0.15083608365</v>
      </c>
      <c r="E10501" t="n">
        <v>-0.001390349804895129</v>
      </c>
      <c r="F10501" t="n">
        <v>9.5001921875</v>
      </c>
      <c r="G10501" t="n">
        <v>9.40525250013464</v>
      </c>
    </row>
    <row r="10502">
      <c r="A10502" s="3" t="n">
        <v>45392.36935540509</v>
      </c>
      <c r="B10502" t="n">
        <v>0.18435521335</v>
      </c>
      <c r="C10502" t="n">
        <v>0.1085822005121215</v>
      </c>
      <c r="D10502" t="n">
        <v>0.26096476315</v>
      </c>
      <c r="E10502" t="n">
        <v>0.04829541959895116</v>
      </c>
      <c r="F10502" t="n">
        <v>9.27753219925</v>
      </c>
      <c r="G10502" t="n">
        <v>9.414584247678347</v>
      </c>
    </row>
    <row r="10503">
      <c r="A10503" s="3" t="n">
        <v>45392.36935597222</v>
      </c>
      <c r="B10503" t="n">
        <v>-0.0646454368</v>
      </c>
      <c r="C10503" t="n">
        <v>0.1035979992237765</v>
      </c>
      <c r="D10503" t="n">
        <v>0.32321737735</v>
      </c>
      <c r="E10503" t="n">
        <v>0.3257216620138704</v>
      </c>
      <c r="F10503" t="n">
        <v>9.373303943149999</v>
      </c>
      <c r="G10503" t="n">
        <v>9.359243675857018</v>
      </c>
    </row>
    <row r="10504">
      <c r="A10504" s="3" t="n">
        <v>45392.36935710648</v>
      </c>
      <c r="B10504" t="n">
        <v>-0.22265998825</v>
      </c>
      <c r="C10504" t="n">
        <v>0.1539152574533804</v>
      </c>
      <c r="D10504" t="n">
        <v>0.6703727873499999</v>
      </c>
      <c r="E10504" t="n">
        <v>0.4377248289419593</v>
      </c>
      <c r="F10504" t="n">
        <v>9.054872210999999</v>
      </c>
      <c r="G10504" t="n">
        <v>9.290514557978696</v>
      </c>
    </row>
    <row r="10505">
      <c r="A10505" s="3" t="n">
        <v>45392.36935766204</v>
      </c>
      <c r="B10505" t="n">
        <v>1.01274255215</v>
      </c>
      <c r="C10505" t="n">
        <v>0.1231688723184152</v>
      </c>
      <c r="D10505" t="n">
        <v>0.04549304934999999</v>
      </c>
      <c r="E10505" t="n">
        <v>0.2665421867557117</v>
      </c>
      <c r="F10505" t="n">
        <v>9.356544378299999</v>
      </c>
      <c r="G10505" t="n">
        <v>9.247100929896529</v>
      </c>
    </row>
    <row r="10506">
      <c r="A10506" s="3" t="n">
        <v>45392.36935822917</v>
      </c>
      <c r="B10506" t="n">
        <v>0.06943108200000001</v>
      </c>
      <c r="C10506" t="n">
        <v>0.2596604329813527</v>
      </c>
      <c r="D10506" t="n">
        <v>0.53151062335</v>
      </c>
      <c r="E10506" t="n">
        <v>0.1221650508231938</v>
      </c>
      <c r="F10506" t="n">
        <v>9.526532849399999</v>
      </c>
      <c r="G10506" t="n">
        <v>9.231380001292218</v>
      </c>
    </row>
    <row r="10507">
      <c r="A10507" s="3" t="n">
        <v>45392.3693587963</v>
      </c>
      <c r="B10507" t="n">
        <v>-0.12210259915</v>
      </c>
      <c r="C10507" t="n">
        <v>0.2685622880777397</v>
      </c>
      <c r="D10507" t="n">
        <v>-0.08379782425</v>
      </c>
      <c r="E10507" t="n">
        <v>-0.04931944873659686</v>
      </c>
      <c r="F10507" t="n">
        <v>9.04529111395</v>
      </c>
      <c r="G10507" t="n">
        <v>9.287171633294896</v>
      </c>
    </row>
    <row r="10508">
      <c r="A10508" s="3" t="n">
        <v>45392.36935936342</v>
      </c>
      <c r="B10508" t="n">
        <v>0.1053430343</v>
      </c>
      <c r="C10508" t="n">
        <v>0.2737196487454553</v>
      </c>
      <c r="D10508" t="n">
        <v>-0.4932058484499999</v>
      </c>
      <c r="E10508" t="n">
        <v>-0.1661108211089748</v>
      </c>
      <c r="F10508" t="n">
        <v>9.210493939849998</v>
      </c>
      <c r="G10508" t="n">
        <v>9.301100939520655</v>
      </c>
    </row>
    <row r="10509">
      <c r="A10509" s="3" t="n">
        <v>45392.36935991898</v>
      </c>
      <c r="B10509" t="n">
        <v>0.5482701882</v>
      </c>
      <c r="C10509" t="n">
        <v>0.222783520036947</v>
      </c>
      <c r="D10509" t="n">
        <v>-0.5363060752</v>
      </c>
      <c r="E10509" t="n">
        <v>-0.2758756944673668</v>
      </c>
      <c r="F10509" t="n">
        <v>9.4259754603</v>
      </c>
      <c r="G10509" t="n">
        <v>9.329440260696764</v>
      </c>
    </row>
    <row r="10510">
      <c r="A10510" s="3" t="n">
        <v>45392.36936104167</v>
      </c>
      <c r="B10510" t="n">
        <v>0.5410917204</v>
      </c>
      <c r="C10510" t="n">
        <v>0.1206655477461541</v>
      </c>
      <c r="D10510" t="n">
        <v>-0.29448389285</v>
      </c>
      <c r="E10510" t="n">
        <v>-0.3318346567217958</v>
      </c>
      <c r="F10510" t="n">
        <v>9.275139376649999</v>
      </c>
      <c r="G10510" t="n">
        <v>9.371357380273334</v>
      </c>
    </row>
    <row r="10511">
      <c r="A10511" s="3" t="n">
        <v>45392.36936107639</v>
      </c>
      <c r="B10511" t="n">
        <v>-0.15322890625</v>
      </c>
      <c r="C10511" t="n">
        <v>0.2803007109717957</v>
      </c>
      <c r="D10511" t="n">
        <v>-0.009581097049999999</v>
      </c>
      <c r="E10511" t="n">
        <v>-0.3758947693462715</v>
      </c>
      <c r="F10511" t="n">
        <v>9.6055352218</v>
      </c>
      <c r="G10511" t="n">
        <v>9.405143461159117</v>
      </c>
    </row>
    <row r="10512">
      <c r="A10512" s="3" t="n">
        <v>45392.36936162037</v>
      </c>
      <c r="B10512" t="n">
        <v>0.04788587195</v>
      </c>
      <c r="C10512" t="n">
        <v>0.2347267853334505</v>
      </c>
      <c r="D10512" t="n">
        <v>-0.19392650375</v>
      </c>
      <c r="E10512" t="n">
        <v>-0.2705949163093248</v>
      </c>
      <c r="F10512" t="n">
        <v>9.27992502185</v>
      </c>
      <c r="G10512" t="n">
        <v>9.473720998859934</v>
      </c>
    </row>
    <row r="10513">
      <c r="A10513" s="3" t="n">
        <v>45392.36936217592</v>
      </c>
      <c r="B10513" t="n">
        <v>0.2346339079</v>
      </c>
      <c r="C10513" t="n">
        <v>0.1569682344714456</v>
      </c>
      <c r="D10513" t="n">
        <v>-0.39264845935</v>
      </c>
      <c r="E10513" t="n">
        <v>-0.2127428819963875</v>
      </c>
      <c r="F10513" t="n">
        <v>9.45469913815</v>
      </c>
      <c r="G10513" t="n">
        <v>9.413903702743266</v>
      </c>
    </row>
    <row r="10514">
      <c r="A10514" s="3" t="n">
        <v>45392.36936274305</v>
      </c>
      <c r="B10514" t="n">
        <v>0.35912932965</v>
      </c>
      <c r="C10514" t="n">
        <v>0.1335174483127043</v>
      </c>
      <c r="D10514" t="n">
        <v>-0.39982692715</v>
      </c>
      <c r="E10514" t="n">
        <v>-0.1920877454453385</v>
      </c>
      <c r="F10514" t="n">
        <v>9.6414471741</v>
      </c>
      <c r="G10514" t="n">
        <v>9.347691990780795</v>
      </c>
    </row>
    <row r="10515">
      <c r="A10515" s="3" t="n">
        <v>45392.36936331019</v>
      </c>
      <c r="B10515" t="n">
        <v>0.34715541</v>
      </c>
      <c r="C10515" t="n">
        <v>0.1744977699320517</v>
      </c>
      <c r="D10515" t="n">
        <v>0.04069759749999999</v>
      </c>
      <c r="E10515" t="n">
        <v>-0.1455994468466205</v>
      </c>
      <c r="F10515" t="n">
        <v>9.14824132565</v>
      </c>
      <c r="G10515" t="n">
        <v>9.298451498149326</v>
      </c>
    </row>
    <row r="10516">
      <c r="A10516" s="3" t="n">
        <v>45392.36936387732</v>
      </c>
      <c r="B10516" t="n">
        <v>-0.28969824765</v>
      </c>
      <c r="C10516" t="n">
        <v>0.2750147437472036</v>
      </c>
      <c r="D10516" t="n">
        <v>-0.09816456649999999</v>
      </c>
      <c r="E10516" t="n">
        <v>-0.09952913098741284</v>
      </c>
      <c r="F10516" t="n">
        <v>9.21527958505</v>
      </c>
      <c r="G10516" t="n">
        <v>9.23422178101576</v>
      </c>
    </row>
    <row r="10517">
      <c r="A10517" s="3" t="n">
        <v>45392.36936444444</v>
      </c>
      <c r="B10517" t="n">
        <v>0.4070152016</v>
      </c>
      <c r="C10517" t="n">
        <v>0.2356132927778561</v>
      </c>
      <c r="D10517" t="n">
        <v>-0.19392650375</v>
      </c>
      <c r="E10517" t="n">
        <v>-0.07802648499871816</v>
      </c>
      <c r="F10517" t="n">
        <v>9.04050546875</v>
      </c>
      <c r="G10517" t="n">
        <v>9.269326159117158</v>
      </c>
    </row>
    <row r="10518">
      <c r="A10518" s="3" t="n">
        <v>45392.36936555555</v>
      </c>
      <c r="B10518" t="n">
        <v>0.4716606384</v>
      </c>
      <c r="C10518" t="n">
        <v>0.2568600286342665</v>
      </c>
      <c r="D10518" t="n">
        <v>0.06943108200000001</v>
      </c>
      <c r="E10518" t="n">
        <v>-0.04849738172657354</v>
      </c>
      <c r="F10518" t="n">
        <v>9.2918989415</v>
      </c>
      <c r="G10518" t="n">
        <v>9.248131085333009</v>
      </c>
    </row>
    <row r="10519">
      <c r="A10519" s="3" t="n">
        <v>45392.36936559028</v>
      </c>
      <c r="B10519" t="n">
        <v>0.2059004234</v>
      </c>
      <c r="C10519" t="n">
        <v>0.2888506239157351</v>
      </c>
      <c r="D10519" t="n">
        <v>0.15083608365</v>
      </c>
      <c r="E10519" t="n">
        <v>-0.06785669177750599</v>
      </c>
      <c r="F10519" t="n">
        <v>9.303863054499999</v>
      </c>
      <c r="G10519" t="n">
        <v>9.24135651892893</v>
      </c>
    </row>
    <row r="10520">
      <c r="A10520" s="3" t="n">
        <v>45392.36936612269</v>
      </c>
      <c r="B10520" t="n">
        <v>0.277724328</v>
      </c>
      <c r="C10520" t="n">
        <v>0.3258582236155021</v>
      </c>
      <c r="D10520" t="n">
        <v>-0.2729386828</v>
      </c>
      <c r="E10520" t="n">
        <v>-0.1358029463864805</v>
      </c>
      <c r="F10520" t="n">
        <v>9.40921589545</v>
      </c>
      <c r="G10520" t="n">
        <v>9.295089325914709</v>
      </c>
    </row>
    <row r="10521">
      <c r="A10521" s="3" t="n">
        <v>45392.36936668982</v>
      </c>
      <c r="B10521" t="n">
        <v>0.1316836962</v>
      </c>
      <c r="C10521" t="n">
        <v>0.251889588658975</v>
      </c>
      <c r="D10521" t="n">
        <v>-0.4501056217</v>
      </c>
      <c r="E10521" t="n">
        <v>-0.2024958014006999</v>
      </c>
      <c r="F10521" t="n">
        <v>9.464280235199999</v>
      </c>
      <c r="G10521" t="n">
        <v>9.355614392421355</v>
      </c>
    </row>
    <row r="10522">
      <c r="A10522" s="3" t="n">
        <v>45392.36936725694</v>
      </c>
      <c r="B10522" t="n">
        <v>0.5051797681</v>
      </c>
      <c r="C10522" t="n">
        <v>0.1287248995968535</v>
      </c>
      <c r="D10522" t="n">
        <v>-0.08858346944999999</v>
      </c>
      <c r="E10522" t="n">
        <v>-0.3663677803162015</v>
      </c>
      <c r="F10522" t="n">
        <v>9.174581987549999</v>
      </c>
      <c r="G10522" t="n">
        <v>9.379076151055621</v>
      </c>
    </row>
    <row r="10523">
      <c r="A10523" s="3" t="n">
        <v>45392.36936837963</v>
      </c>
      <c r="B10523" t="n">
        <v>0.07901217904999999</v>
      </c>
      <c r="C10523" t="n">
        <v>0.08071318706818202</v>
      </c>
      <c r="D10523" t="n">
        <v>-0.29209107025</v>
      </c>
      <c r="E10523" t="n">
        <v>-0.4080575181968543</v>
      </c>
      <c r="F10523" t="n">
        <v>9.263165456999999</v>
      </c>
      <c r="G10523" t="n">
        <v>9.352037022510515</v>
      </c>
    </row>
    <row r="10524">
      <c r="A10524" s="3" t="n">
        <v>45392.36936841435</v>
      </c>
      <c r="B10524" t="n">
        <v>-0.1412549866</v>
      </c>
      <c r="C10524" t="n">
        <v>0.07153349974778575</v>
      </c>
      <c r="D10524" t="n">
        <v>-0.41898912125</v>
      </c>
      <c r="E10524" t="n">
        <v>-0.4028736178539639</v>
      </c>
      <c r="F10524" t="n">
        <v>9.416394363249999</v>
      </c>
      <c r="G10524" t="n">
        <v>9.344285905784758</v>
      </c>
    </row>
    <row r="10525">
      <c r="A10525" s="3" t="n">
        <v>45392.36936950232</v>
      </c>
      <c r="B10525" t="n">
        <v>-0.39743410455</v>
      </c>
      <c r="C10525" t="n">
        <v>0.03590477447226117</v>
      </c>
      <c r="D10525" t="n">
        <v>-0.55545846265</v>
      </c>
      <c r="E10525" t="n">
        <v>-0.09844173580361332</v>
      </c>
      <c r="F10525" t="n">
        <v>9.5624448017</v>
      </c>
      <c r="G10525" t="n">
        <v>9.365425797160748</v>
      </c>
    </row>
    <row r="10526">
      <c r="A10526" s="3" t="n">
        <v>45392.36936956018</v>
      </c>
      <c r="B10526" t="n">
        <v>0.39264845935</v>
      </c>
      <c r="C10526" t="n">
        <v>0.003406130714685332</v>
      </c>
      <c r="D10526" t="n">
        <v>-0.33039584515</v>
      </c>
      <c r="E10526" t="n">
        <v>0.08825488952669025</v>
      </c>
      <c r="F10526" t="n">
        <v>9.1602152453</v>
      </c>
      <c r="G10526" t="n">
        <v>9.334981452273919</v>
      </c>
    </row>
    <row r="10527">
      <c r="A10527" s="3" t="n">
        <v>45392.36937008102</v>
      </c>
      <c r="B10527" t="n">
        <v>0.04310022674999999</v>
      </c>
      <c r="C10527" t="n">
        <v>-0.1426961526821683</v>
      </c>
      <c r="D10527" t="n">
        <v>0.7230443045</v>
      </c>
      <c r="E10527" t="n">
        <v>0.2132103323130542</v>
      </c>
      <c r="F10527" t="n">
        <v>9.3254180712</v>
      </c>
      <c r="G10527" t="n">
        <v>9.326353314723219</v>
      </c>
    </row>
    <row r="10528">
      <c r="A10528" s="3" t="n">
        <v>45392.36937120371</v>
      </c>
      <c r="B10528" t="n">
        <v>-0.01675956485</v>
      </c>
      <c r="C10528" t="n">
        <v>-0.02960031006643364</v>
      </c>
      <c r="D10528" t="n">
        <v>0.4405343312999999</v>
      </c>
      <c r="E10528" t="n">
        <v>0.3195378719794881</v>
      </c>
      <c r="F10528" t="n">
        <v>9.3637228461</v>
      </c>
      <c r="G10528" t="n">
        <v>9.275383445652473</v>
      </c>
    </row>
    <row r="10529">
      <c r="A10529" s="3" t="n">
        <v>45392.36937122685</v>
      </c>
      <c r="B10529" t="n">
        <v>-0.15083608365</v>
      </c>
      <c r="C10529" t="n">
        <v>-0.0002501267233100193</v>
      </c>
      <c r="D10529" t="n">
        <v>1.20907168515</v>
      </c>
      <c r="E10529" t="n">
        <v>0.3637782532331013</v>
      </c>
      <c r="F10529" t="n">
        <v>9.349356103849999</v>
      </c>
      <c r="G10529" t="n">
        <v>9.241026841758067</v>
      </c>
    </row>
    <row r="10530">
      <c r="A10530" s="3" t="n">
        <v>45392.36937178241</v>
      </c>
      <c r="B10530" t="n">
        <v>-0.2753315054</v>
      </c>
      <c r="C10530" t="n">
        <v>-0.1056677509975527</v>
      </c>
      <c r="D10530" t="n">
        <v>-0.2298482627</v>
      </c>
      <c r="E10530" t="n">
        <v>0.3805938234269242</v>
      </c>
      <c r="F10530" t="n">
        <v>8.9614932897</v>
      </c>
      <c r="G10530" t="n">
        <v>9.251083229872869</v>
      </c>
    </row>
    <row r="10531">
      <c r="A10531" s="3" t="n">
        <v>45392.36937233796</v>
      </c>
      <c r="B10531" t="n">
        <v>-0.36152215225</v>
      </c>
      <c r="C10531" t="n">
        <v>-0.3053410659441734</v>
      </c>
      <c r="D10531" t="n">
        <v>0.05506433975</v>
      </c>
      <c r="E10531" t="n">
        <v>0.3550382192913763</v>
      </c>
      <c r="F10531" t="n">
        <v>9.2895061189</v>
      </c>
      <c r="G10531" t="n">
        <v>9.265923434441749</v>
      </c>
    </row>
    <row r="10532">
      <c r="A10532" s="3" t="n">
        <v>45392.36937290509</v>
      </c>
      <c r="B10532" t="n">
        <v>0.5482701882</v>
      </c>
      <c r="C10532" t="n">
        <v>-0.2398111790389285</v>
      </c>
      <c r="D10532" t="n">
        <v>-0.007178467799999999</v>
      </c>
      <c r="E10532" t="n">
        <v>0.1954484318238933</v>
      </c>
      <c r="F10532" t="n">
        <v>9.311051328949999</v>
      </c>
      <c r="G10532" t="n">
        <v>9.245245804315875</v>
      </c>
    </row>
    <row r="10533">
      <c r="A10533" s="3" t="n">
        <v>45392.36937401621</v>
      </c>
      <c r="B10533" t="n">
        <v>-0.6200940927999999</v>
      </c>
      <c r="C10533" t="n">
        <v>-0.1145413062508162</v>
      </c>
      <c r="D10533" t="n">
        <v>0.28969824765</v>
      </c>
      <c r="E10533" t="n">
        <v>0.193260794516201</v>
      </c>
      <c r="F10533" t="n">
        <v>9.385268056149998</v>
      </c>
      <c r="G10533" t="n">
        <v>9.237081573886622</v>
      </c>
    </row>
    <row r="10534">
      <c r="A10534" s="3" t="n">
        <v>45392.36937405093</v>
      </c>
      <c r="B10534" t="n">
        <v>-0.62488954465</v>
      </c>
      <c r="C10534" t="n">
        <v>-0.08136911251130557</v>
      </c>
      <c r="D10534" t="n">
        <v>0.5770036727</v>
      </c>
      <c r="E10534" t="n">
        <v>0.2957148674479029</v>
      </c>
      <c r="F10534" t="n">
        <v>9.3254180712</v>
      </c>
      <c r="G10534" t="n">
        <v>9.318568297619956</v>
      </c>
    </row>
    <row r="10535">
      <c r="A10535" s="3" t="n">
        <v>45392.36937459491</v>
      </c>
      <c r="B10535" t="n">
        <v>0.03591195229999999</v>
      </c>
      <c r="C10535" t="n">
        <v>-0.03099630612435907</v>
      </c>
      <c r="D10535" t="n">
        <v>0.53151062335</v>
      </c>
      <c r="E10535" t="n">
        <v>0.5494841097421928</v>
      </c>
      <c r="F10535" t="n">
        <v>9.124303293000001</v>
      </c>
      <c r="G10535" t="n">
        <v>9.373116108084641</v>
      </c>
    </row>
    <row r="10536">
      <c r="A10536" s="3" t="n">
        <v>45392.36937516204</v>
      </c>
      <c r="B10536" t="n">
        <v>0.7469921438</v>
      </c>
      <c r="C10536" t="n">
        <v>0.01481782529067605</v>
      </c>
      <c r="D10536" t="n">
        <v>0.11253130875</v>
      </c>
      <c r="E10536" t="n">
        <v>0.4835572020975538</v>
      </c>
      <c r="F10536" t="n">
        <v>9.385268056149998</v>
      </c>
      <c r="G10536" t="n">
        <v>9.373561270560399</v>
      </c>
    </row>
    <row r="10537">
      <c r="A10537" s="3" t="n">
        <v>45392.36937571759</v>
      </c>
      <c r="B10537" t="n">
        <v>0.196329133</v>
      </c>
      <c r="C10537" t="n">
        <v>0.1330553242185318</v>
      </c>
      <c r="D10537" t="n">
        <v>0.6655871421499999</v>
      </c>
      <c r="E10537" t="n">
        <v>0.3843511647956888</v>
      </c>
      <c r="F10537" t="n">
        <v>9.411608718049999</v>
      </c>
      <c r="G10537" t="n">
        <v>9.39080090407392</v>
      </c>
    </row>
    <row r="10538">
      <c r="A10538" s="3" t="n">
        <v>45392.36937684028</v>
      </c>
      <c r="B10538" t="n">
        <v>-0.3663176041</v>
      </c>
      <c r="C10538" t="n">
        <v>0.2879633621136372</v>
      </c>
      <c r="D10538" t="n">
        <v>0.751777789</v>
      </c>
      <c r="E10538" t="n">
        <v>0.1296890830242428</v>
      </c>
      <c r="F10538" t="n">
        <v>9.655813916350001</v>
      </c>
      <c r="G10538" t="n">
        <v>9.36988338820189</v>
      </c>
    </row>
    <row r="10539">
      <c r="A10539" s="3" t="n">
        <v>45392.369376875</v>
      </c>
      <c r="B10539" t="n">
        <v>0.3327984744</v>
      </c>
      <c r="C10539" t="n">
        <v>0.2839507049550125</v>
      </c>
      <c r="D10539" t="n">
        <v>-0.1771669389</v>
      </c>
      <c r="E10539" t="n">
        <v>0.01258540656724945</v>
      </c>
      <c r="F10539" t="n">
        <v>9.193734375</v>
      </c>
      <c r="G10539" t="n">
        <v>9.3479110745421</v>
      </c>
    </row>
    <row r="10540">
      <c r="A10540" s="3" t="n">
        <v>45392.36937853009</v>
      </c>
      <c r="B10540" t="n">
        <v>0.42138194385</v>
      </c>
      <c r="C10540" t="n">
        <v>0.1438752823332172</v>
      </c>
      <c r="D10540" t="n">
        <v>-0.6847395296</v>
      </c>
      <c r="E10540" t="n">
        <v>-0.07182598479848504</v>
      </c>
      <c r="F10540" t="n">
        <v>9.387660878749999</v>
      </c>
      <c r="G10540" t="n">
        <v>9.328255233340119</v>
      </c>
    </row>
    <row r="10541">
      <c r="A10541" s="3" t="n">
        <v>45392.36937858797</v>
      </c>
      <c r="B10541" t="n">
        <v>0.56502975305</v>
      </c>
      <c r="C10541" t="n">
        <v>0.1206362420927742</v>
      </c>
      <c r="D10541" t="n">
        <v>-0.2346339079</v>
      </c>
      <c r="E10541" t="n">
        <v>-0.1768979303750588</v>
      </c>
      <c r="F10541" t="n">
        <v>9.224860682099999</v>
      </c>
      <c r="G10541" t="n">
        <v>9.290260842341517</v>
      </c>
    </row>
    <row r="10542">
      <c r="A10542" s="3" t="n">
        <v>45392.36937861111</v>
      </c>
      <c r="B10542" t="n">
        <v>-0.31603890955</v>
      </c>
      <c r="C10542" t="n">
        <v>0.3123680221446395</v>
      </c>
      <c r="D10542" t="n">
        <v>-0.34955803925</v>
      </c>
      <c r="E10542" t="n">
        <v>-0.2295250775771568</v>
      </c>
      <c r="F10542" t="n">
        <v>9.112329373349999</v>
      </c>
      <c r="G10542" t="n">
        <v>9.245496182491749</v>
      </c>
    </row>
    <row r="10543">
      <c r="A10543" s="3" t="n">
        <v>45392.36937967593</v>
      </c>
      <c r="B10543" t="n">
        <v>0.25617911795</v>
      </c>
      <c r="C10543" t="n">
        <v>0.3886647420955722</v>
      </c>
      <c r="D10543" t="n">
        <v>0.48602738065</v>
      </c>
      <c r="E10543" t="n">
        <v>-0.1495054195400937</v>
      </c>
      <c r="F10543" t="n">
        <v>9.258379811799999</v>
      </c>
      <c r="G10543" t="n">
        <v>9.237673264629279</v>
      </c>
    </row>
    <row r="10544">
      <c r="A10544" s="3" t="n">
        <v>45392.36938023148</v>
      </c>
      <c r="B10544" t="n">
        <v>0.25139347275</v>
      </c>
      <c r="C10544" t="n">
        <v>0.3845056023886957</v>
      </c>
      <c r="D10544" t="n">
        <v>-0.21787434305</v>
      </c>
      <c r="E10544" t="n">
        <v>-0.04045487719766911</v>
      </c>
      <c r="F10544" t="n">
        <v>9.366115668699999</v>
      </c>
      <c r="G10544" t="n">
        <v>9.283051903062612</v>
      </c>
    </row>
    <row r="10545">
      <c r="A10545" s="3" t="n">
        <v>45392.36938078704</v>
      </c>
      <c r="B10545" t="n">
        <v>0.8810686625999998</v>
      </c>
      <c r="C10545" t="n">
        <v>0.3751909079007003</v>
      </c>
      <c r="D10545" t="n">
        <v>-0.1771669389</v>
      </c>
      <c r="E10545" t="n">
        <v>0.06685440185699323</v>
      </c>
      <c r="F10545" t="n">
        <v>9.378089588349999</v>
      </c>
      <c r="G10545" t="n">
        <v>9.300804636962845</v>
      </c>
    </row>
    <row r="10546">
      <c r="A10546" s="3" t="n">
        <v>45392.36938192129</v>
      </c>
      <c r="B10546" t="n">
        <v>0.7158658366999999</v>
      </c>
      <c r="C10546" t="n">
        <v>0.4063884675136374</v>
      </c>
      <c r="D10546" t="n">
        <v>0.3687104267</v>
      </c>
      <c r="E10546" t="n">
        <v>0.008618696649883469</v>
      </c>
      <c r="F10546" t="n">
        <v>9.191341552399999</v>
      </c>
      <c r="G10546" t="n">
        <v>9.334278596638605</v>
      </c>
    </row>
    <row r="10547">
      <c r="A10547" s="3" t="n">
        <v>45392.36938195602</v>
      </c>
      <c r="B10547" t="n">
        <v>0.0766095498</v>
      </c>
      <c r="C10547" t="n">
        <v>0.4638500417131714</v>
      </c>
      <c r="D10547" t="n">
        <v>-0.09097629205</v>
      </c>
      <c r="E10547" t="n">
        <v>0.01262563897750589</v>
      </c>
      <c r="F10547" t="n">
        <v>9.423582637699999</v>
      </c>
      <c r="G10547" t="n">
        <v>9.329178361421587</v>
      </c>
    </row>
    <row r="10548">
      <c r="A10548" s="3" t="n">
        <v>45392.36938361111</v>
      </c>
      <c r="B10548" t="n">
        <v>0.4812319287999999</v>
      </c>
      <c r="C10548" t="n">
        <v>0.4615950151182996</v>
      </c>
      <c r="D10548" t="n">
        <v>-0.335191297</v>
      </c>
      <c r="E10548" t="n">
        <v>-0.1199991527326344</v>
      </c>
      <c r="F10548" t="n">
        <v>9.28471066705</v>
      </c>
      <c r="G10548" t="n">
        <v>9.310805705513545</v>
      </c>
    </row>
    <row r="10549">
      <c r="A10549" s="3" t="n">
        <v>45392.36938364583</v>
      </c>
      <c r="B10549" t="n">
        <v>0.1364693414</v>
      </c>
      <c r="C10549" t="n">
        <v>0.4544063063411434</v>
      </c>
      <c r="D10549" t="n">
        <v>0.22505281085</v>
      </c>
      <c r="E10549" t="n">
        <v>-0.05656171690990691</v>
      </c>
      <c r="F10549" t="n">
        <v>9.366115668699999</v>
      </c>
      <c r="G10549" t="n">
        <v>9.308043270503639</v>
      </c>
    </row>
    <row r="10550">
      <c r="A10550" s="3" t="n">
        <v>45392.36938369213</v>
      </c>
      <c r="B10550" t="n">
        <v>0.5578512852499999</v>
      </c>
      <c r="C10550" t="n">
        <v>0.4641388692720292</v>
      </c>
      <c r="D10550" t="n">
        <v>-0.2801171506</v>
      </c>
      <c r="E10550" t="n">
        <v>-0.05887265741130553</v>
      </c>
      <c r="F10550" t="n">
        <v>9.203315472049999</v>
      </c>
      <c r="G10550" t="n">
        <v>9.280852676077647</v>
      </c>
    </row>
    <row r="10551">
      <c r="A10551" s="3" t="n">
        <v>45392.36938418981</v>
      </c>
      <c r="B10551" t="n">
        <v>0.5410917204</v>
      </c>
      <c r="C10551" t="n">
        <v>0.5326662764752927</v>
      </c>
      <c r="D10551" t="n">
        <v>0.06943108200000001</v>
      </c>
      <c r="E10551" t="n">
        <v>-0.06711600396095591</v>
      </c>
      <c r="F10551" t="n">
        <v>9.224860682099999</v>
      </c>
      <c r="G10551" t="n">
        <v>9.262100783984291</v>
      </c>
    </row>
    <row r="10552">
      <c r="A10552" s="3" t="n">
        <v>45392.36938474537</v>
      </c>
      <c r="B10552" t="n">
        <v>0.9097923404499999</v>
      </c>
      <c r="C10552" t="n">
        <v>0.5668442347525656</v>
      </c>
      <c r="D10552" t="n">
        <v>-0.32561019995</v>
      </c>
      <c r="E10552" t="n">
        <v>-0.021682365994056</v>
      </c>
      <c r="F10552" t="n">
        <v>9.366115668699999</v>
      </c>
      <c r="G10552" t="n">
        <v>9.2621063159407</v>
      </c>
    </row>
    <row r="10553">
      <c r="A10553" s="3" t="n">
        <v>45392.3693853125</v>
      </c>
      <c r="B10553" t="n">
        <v>0.39982692715</v>
      </c>
      <c r="C10553" t="n">
        <v>0.4462625807255257</v>
      </c>
      <c r="D10553" t="n">
        <v>0.33039584515</v>
      </c>
      <c r="E10553" t="n">
        <v>0.04811828269720293</v>
      </c>
      <c r="F10553" t="n">
        <v>9.260772634399999</v>
      </c>
      <c r="G10553" t="n">
        <v>9.244728109205036</v>
      </c>
    </row>
    <row r="10554">
      <c r="A10554" s="3" t="n">
        <v>45392.36938587963</v>
      </c>
      <c r="B10554" t="n">
        <v>0.5865749630999999</v>
      </c>
      <c r="C10554" t="n">
        <v>0.4399495897918427</v>
      </c>
      <c r="D10554" t="n">
        <v>0.0622526142</v>
      </c>
      <c r="E10554" t="n">
        <v>0.009057344218298374</v>
      </c>
      <c r="F10554" t="n">
        <v>9.090784163299999</v>
      </c>
      <c r="G10554" t="n">
        <v>9.236562827246876</v>
      </c>
    </row>
    <row r="10555">
      <c r="A10555" s="3" t="n">
        <v>45392.36938700231</v>
      </c>
      <c r="B10555" t="n">
        <v>0.12210259915</v>
      </c>
      <c r="C10555" t="n">
        <v>0.4157901645888123</v>
      </c>
      <c r="D10555" t="n">
        <v>0.007178467799999999</v>
      </c>
      <c r="E10555" t="n">
        <v>0.04555028909731948</v>
      </c>
      <c r="F10555" t="n">
        <v>9.311051328949999</v>
      </c>
      <c r="G10555" t="n">
        <v>9.263004687374266</v>
      </c>
    </row>
    <row r="10556">
      <c r="A10556" s="3" t="n">
        <v>45392.36938702546</v>
      </c>
      <c r="B10556" t="n">
        <v>0.08140500164999999</v>
      </c>
      <c r="C10556" t="n">
        <v>0.3465992426468541</v>
      </c>
      <c r="D10556" t="n">
        <v>-0.1005573891</v>
      </c>
      <c r="E10556" t="n">
        <v>0.0422977501806528</v>
      </c>
      <c r="F10556" t="n">
        <v>9.414001540649998</v>
      </c>
      <c r="G10556" t="n">
        <v>9.26652072571879</v>
      </c>
    </row>
    <row r="10557">
      <c r="A10557" s="3" t="n">
        <v>45392.36938756944</v>
      </c>
      <c r="B10557" t="n">
        <v>0.26335758575</v>
      </c>
      <c r="C10557" t="n">
        <v>0.3574669310300709</v>
      </c>
      <c r="D10557" t="n">
        <v>0.2346339079</v>
      </c>
      <c r="E10557" t="n">
        <v>0.03000309135547796</v>
      </c>
      <c r="F10557" t="n">
        <v>9.057265033599998</v>
      </c>
      <c r="G10557" t="n">
        <v>9.30630699054851</v>
      </c>
    </row>
    <row r="10558">
      <c r="A10558" s="3" t="n">
        <v>45392.36938813658</v>
      </c>
      <c r="B10558" t="n">
        <v>0.8331827906499999</v>
      </c>
      <c r="C10558" t="n">
        <v>0.3118614823839169</v>
      </c>
      <c r="D10558" t="n">
        <v>-0.2394195531</v>
      </c>
      <c r="E10558" t="n">
        <v>-0.04272702542622391</v>
      </c>
      <c r="F10558" t="n">
        <v>9.3972419758</v>
      </c>
      <c r="G10558" t="n">
        <v>9.274769169897695</v>
      </c>
    </row>
    <row r="10559">
      <c r="A10559" s="3" t="n">
        <v>45392.3693887037</v>
      </c>
      <c r="B10559" t="n">
        <v>0.51954651035</v>
      </c>
      <c r="C10559" t="n">
        <v>0.3826443047905606</v>
      </c>
      <c r="D10559" t="n">
        <v>0.0335191297</v>
      </c>
      <c r="E10559" t="n">
        <v>-0.02639310118927746</v>
      </c>
      <c r="F10559" t="n">
        <v>9.3637228461</v>
      </c>
      <c r="G10559" t="n">
        <v>9.305106601726134</v>
      </c>
    </row>
    <row r="10560">
      <c r="A10560" s="3" t="n">
        <v>45392.36938925926</v>
      </c>
      <c r="B10560" t="n">
        <v>0.01436674225</v>
      </c>
      <c r="C10560" t="n">
        <v>0.3583175721951059</v>
      </c>
      <c r="D10560" t="n">
        <v>0.08379782425</v>
      </c>
      <c r="E10560" t="n">
        <v>-0.019238064196387</v>
      </c>
      <c r="F10560" t="n">
        <v>9.299077409300001</v>
      </c>
      <c r="G10560" t="n">
        <v>9.284456677100959</v>
      </c>
    </row>
    <row r="10561">
      <c r="A10561" s="3" t="n">
        <v>45392.36938981481</v>
      </c>
      <c r="B10561" t="n">
        <v>0.5051797681</v>
      </c>
      <c r="C10561" t="n">
        <v>0.2779699057178329</v>
      </c>
      <c r="D10561" t="n">
        <v>-0.21308869785</v>
      </c>
      <c r="E10561" t="n">
        <v>-0.05755234857517499</v>
      </c>
      <c r="F10561" t="n">
        <v>9.34696328125</v>
      </c>
      <c r="G10561" t="n">
        <v>9.295121008937787</v>
      </c>
    </row>
    <row r="10562">
      <c r="A10562" s="3" t="n">
        <v>45392.3693915162</v>
      </c>
      <c r="B10562" t="n">
        <v>-0.19392650375</v>
      </c>
      <c r="C10562" t="n">
        <v>0.2895954949885789</v>
      </c>
      <c r="D10562" t="n">
        <v>0.04069759749999999</v>
      </c>
      <c r="E10562" t="n">
        <v>-0.03681935316655022</v>
      </c>
      <c r="F10562" t="n">
        <v>8.93994807965</v>
      </c>
      <c r="G10562" t="n">
        <v>9.306131522377415</v>
      </c>
    </row>
    <row r="10563">
      <c r="A10563" s="3" t="n">
        <v>45392.36939153935</v>
      </c>
      <c r="B10563" t="n">
        <v>0.8188160484</v>
      </c>
      <c r="C10563" t="n">
        <v>0.2691071172061779</v>
      </c>
      <c r="D10563" t="n">
        <v>-0.04549304934999999</v>
      </c>
      <c r="E10563" t="n">
        <v>-0.1324198807297207</v>
      </c>
      <c r="F10563" t="n">
        <v>9.607928044399999</v>
      </c>
      <c r="G10563" t="n">
        <v>9.253687821250493</v>
      </c>
    </row>
    <row r="10564">
      <c r="A10564" s="3" t="n">
        <v>45392.36939157407</v>
      </c>
      <c r="B10564" t="n">
        <v>-0.3136362803</v>
      </c>
      <c r="C10564" t="n">
        <v>0.2396118457335671</v>
      </c>
      <c r="D10564" t="n">
        <v>-0.06943108200000001</v>
      </c>
      <c r="E10564" t="n">
        <v>-0.06092823640419597</v>
      </c>
      <c r="F10564" t="n">
        <v>9.234431972499999</v>
      </c>
      <c r="G10564" t="n">
        <v>9.299807581827531</v>
      </c>
    </row>
    <row r="10565">
      <c r="A10565" s="3" t="n">
        <v>45392.36939208333</v>
      </c>
      <c r="B10565" t="n">
        <v>0.52433215555</v>
      </c>
      <c r="C10565" t="n">
        <v>0.3305355613383459</v>
      </c>
      <c r="D10565" t="n">
        <v>-0.18196239075</v>
      </c>
      <c r="E10565" t="n">
        <v>-0.05591639819312375</v>
      </c>
      <c r="F10565" t="n">
        <v>9.31822979675</v>
      </c>
      <c r="G10565" t="n">
        <v>9.314357267247578</v>
      </c>
    </row>
    <row r="10566">
      <c r="A10566" s="3" t="n">
        <v>45392.36939263889</v>
      </c>
      <c r="B10566" t="n">
        <v>0.8331827906499999</v>
      </c>
      <c r="C10566" t="n">
        <v>0.3763271991785558</v>
      </c>
      <c r="D10566" t="n">
        <v>0.1628100033</v>
      </c>
      <c r="E10566" t="n">
        <v>0.08135240234545479</v>
      </c>
      <c r="F10566" t="n">
        <v>9.212886762449999</v>
      </c>
      <c r="G10566" t="n">
        <v>9.352496974968906</v>
      </c>
    </row>
    <row r="10567">
      <c r="A10567" s="3" t="n">
        <v>45392.36939377315</v>
      </c>
      <c r="B10567" t="n">
        <v>0.01436674225</v>
      </c>
      <c r="C10567" t="n">
        <v>0.4110958423882296</v>
      </c>
      <c r="D10567" t="n">
        <v>-0.4716606384</v>
      </c>
      <c r="E10567" t="n">
        <v>0.04514389603508168</v>
      </c>
      <c r="F10567" t="n">
        <v>9.382875233549999</v>
      </c>
      <c r="G10567" t="n">
        <v>9.387255262904805</v>
      </c>
    </row>
    <row r="10568">
      <c r="A10568" s="3" t="n">
        <v>45392.3693937963</v>
      </c>
      <c r="B10568" t="n">
        <v>-0.05745716234999999</v>
      </c>
      <c r="C10568" t="n">
        <v>0.1998814948103735</v>
      </c>
      <c r="D10568" t="n">
        <v>1.07260234375</v>
      </c>
      <c r="E10568" t="n">
        <v>0.2564809753235439</v>
      </c>
      <c r="F10568" t="n">
        <v>9.5768017373</v>
      </c>
      <c r="G10568" t="n">
        <v>9.342630273524733</v>
      </c>
    </row>
    <row r="10569">
      <c r="A10569" s="3" t="n">
        <v>45392.36939489583</v>
      </c>
      <c r="B10569" t="n">
        <v>0.8331827906499999</v>
      </c>
      <c r="C10569" t="n">
        <v>0.2416653673872967</v>
      </c>
      <c r="D10569" t="n">
        <v>-0.1675956485</v>
      </c>
      <c r="E10569" t="n">
        <v>0.3351272680334508</v>
      </c>
      <c r="F10569" t="n">
        <v>9.208101117249999</v>
      </c>
      <c r="G10569" t="n">
        <v>9.376244452293964</v>
      </c>
    </row>
    <row r="10570">
      <c r="A10570" s="3" t="n">
        <v>45392.36939493055</v>
      </c>
      <c r="B10570" t="n">
        <v>0.17956956815</v>
      </c>
      <c r="C10570" t="n">
        <v>0.1021312535580422</v>
      </c>
      <c r="D10570" t="n">
        <v>0.62488954465</v>
      </c>
      <c r="E10570" t="n">
        <v>0.324506917536015</v>
      </c>
      <c r="F10570" t="n">
        <v>9.45469913815</v>
      </c>
      <c r="G10570" t="n">
        <v>9.354021326131145</v>
      </c>
    </row>
    <row r="10571">
      <c r="A10571" s="3" t="n">
        <v>45392.36939547454</v>
      </c>
      <c r="B10571" t="n">
        <v>-0.3687104267</v>
      </c>
      <c r="C10571" t="n">
        <v>0.07412071803916104</v>
      </c>
      <c r="D10571" t="n">
        <v>-0.05027869455</v>
      </c>
      <c r="E10571" t="n">
        <v>0.3762520605805372</v>
      </c>
      <c r="F10571" t="n">
        <v>9.265558279599999</v>
      </c>
      <c r="G10571" t="n">
        <v>9.345258730036623</v>
      </c>
    </row>
    <row r="10572">
      <c r="A10572" s="3" t="n">
        <v>45392.3693960301</v>
      </c>
      <c r="B10572" t="n">
        <v>-0.3088506351</v>
      </c>
      <c r="C10572" t="n">
        <v>0.06058059180466215</v>
      </c>
      <c r="D10572" t="n">
        <v>1.1228810383</v>
      </c>
      <c r="E10572" t="n">
        <v>0.3534883571235442</v>
      </c>
      <c r="F10572" t="n">
        <v>9.303863054499999</v>
      </c>
      <c r="G10572" t="n">
        <v>9.264932802776482</v>
      </c>
    </row>
    <row r="10573">
      <c r="A10573" s="3" t="n">
        <v>45392.36939659722</v>
      </c>
      <c r="B10573" t="n">
        <v>0.6105228023999999</v>
      </c>
      <c r="C10573" t="n">
        <v>-0.04239801117575776</v>
      </c>
      <c r="D10573" t="n">
        <v>-0.36152215225</v>
      </c>
      <c r="E10573" t="n">
        <v>0.1747325351896275</v>
      </c>
      <c r="F10573" t="n">
        <v>9.241620246949999</v>
      </c>
      <c r="G10573" t="n">
        <v>9.231811151002356</v>
      </c>
    </row>
    <row r="10574">
      <c r="A10574" s="3" t="n">
        <v>45392.36939716435</v>
      </c>
      <c r="B10574" t="n">
        <v>0.02393803265</v>
      </c>
      <c r="C10574" t="n">
        <v>0.04639377529393951</v>
      </c>
      <c r="D10574" t="n">
        <v>0.05745716234999999</v>
      </c>
      <c r="E10574" t="n">
        <v>0.2253397410849657</v>
      </c>
      <c r="F10574" t="n">
        <v>9.217672407649999</v>
      </c>
      <c r="G10574" t="n">
        <v>9.245171168622985</v>
      </c>
    </row>
    <row r="10575">
      <c r="A10575" s="3" t="n">
        <v>45392.36939773148</v>
      </c>
      <c r="B10575" t="n">
        <v>0.0622526142</v>
      </c>
      <c r="C10575" t="n">
        <v>0.1935283629037301</v>
      </c>
      <c r="D10575" t="n">
        <v>0.5961560601499999</v>
      </c>
      <c r="E10575" t="n">
        <v>0.138986290129371</v>
      </c>
      <c r="F10575" t="n">
        <v>9.25119153735</v>
      </c>
      <c r="G10575" t="n">
        <v>9.232402544573802</v>
      </c>
    </row>
    <row r="10576">
      <c r="A10576" s="3" t="n">
        <v>45392.36939828704</v>
      </c>
      <c r="B10576" t="n">
        <v>-0.18435521335</v>
      </c>
      <c r="C10576" t="n">
        <v>0.3489176581472038</v>
      </c>
      <c r="D10576" t="n">
        <v>-0.29448389285</v>
      </c>
      <c r="E10576" t="n">
        <v>0.1200736512695808</v>
      </c>
      <c r="F10576" t="n">
        <v>9.090784163299999</v>
      </c>
      <c r="G10576" t="n">
        <v>9.234534725161447</v>
      </c>
    </row>
    <row r="10577">
      <c r="A10577" s="3" t="n">
        <v>45392.36939886574</v>
      </c>
      <c r="B10577" t="n">
        <v>0.48842020325</v>
      </c>
      <c r="C10577" t="n">
        <v>0.3728872595236608</v>
      </c>
      <c r="D10577" t="n">
        <v>0.1005573891</v>
      </c>
      <c r="E10577" t="n">
        <v>-0.07692068805909118</v>
      </c>
      <c r="F10577" t="n">
        <v>9.411608718049999</v>
      </c>
      <c r="G10577" t="n">
        <v>9.268154870214243</v>
      </c>
    </row>
    <row r="10578">
      <c r="A10578" s="3" t="n">
        <v>45392.36939997685</v>
      </c>
      <c r="B10578" t="n">
        <v>1.14442624835</v>
      </c>
      <c r="C10578" t="n">
        <v>0.2041939520033806</v>
      </c>
      <c r="D10578" t="n">
        <v>0.138862164</v>
      </c>
      <c r="E10578" t="n">
        <v>0.02600776156445228</v>
      </c>
      <c r="F10578" t="n">
        <v>9.287103489649999</v>
      </c>
      <c r="G10578" t="n">
        <v>9.30083705148429</v>
      </c>
    </row>
    <row r="10579">
      <c r="A10579" s="3" t="n">
        <v>45392.36940001157</v>
      </c>
      <c r="B10579" t="n">
        <v>-0.22505281085</v>
      </c>
      <c r="C10579" t="n">
        <v>0.1933176685143362</v>
      </c>
      <c r="D10579" t="n">
        <v>0.01197391965</v>
      </c>
      <c r="E10579" t="n">
        <v>-0.009358172922261092</v>
      </c>
      <c r="F10579" t="n">
        <v>9.327810893799999</v>
      </c>
      <c r="G10579" t="n">
        <v>9.333252624458417</v>
      </c>
    </row>
    <row r="10580">
      <c r="A10580" s="3" t="n">
        <v>45392.36940109954</v>
      </c>
      <c r="B10580" t="n">
        <v>0.2729386828</v>
      </c>
      <c r="C10580" t="n">
        <v>0.09759930113589772</v>
      </c>
      <c r="D10580" t="n">
        <v>-0.32800302255</v>
      </c>
      <c r="E10580" t="n">
        <v>-0.1146530654858978</v>
      </c>
      <c r="F10580" t="n">
        <v>9.239227424349998</v>
      </c>
      <c r="G10580" t="n">
        <v>9.322437786832309</v>
      </c>
    </row>
    <row r="10581">
      <c r="A10581" s="3" t="n">
        <v>45392.36940113426</v>
      </c>
      <c r="B10581" t="n">
        <v>-0.25857194055</v>
      </c>
      <c r="C10581" t="n">
        <v>0.0405188147269232</v>
      </c>
      <c r="D10581" t="n">
        <v>-0.335191297</v>
      </c>
      <c r="E10581" t="n">
        <v>-0.02201115165128206</v>
      </c>
      <c r="F10581" t="n">
        <v>9.509773284549999</v>
      </c>
      <c r="G10581" t="n">
        <v>9.31252081773464</v>
      </c>
    </row>
    <row r="10582">
      <c r="A10582" s="3" t="n">
        <v>45392.36940224537</v>
      </c>
      <c r="B10582" t="n">
        <v>-0.5482701882</v>
      </c>
      <c r="C10582" t="n">
        <v>-0.1617548397630541</v>
      </c>
      <c r="D10582" t="n">
        <v>0.3399769422</v>
      </c>
      <c r="E10582" t="n">
        <v>-0.2626256073358982</v>
      </c>
      <c r="F10582" t="n">
        <v>9.2559869892</v>
      </c>
      <c r="G10582" t="n">
        <v>9.300482937696064</v>
      </c>
    </row>
    <row r="10583">
      <c r="A10583" s="3" t="n">
        <v>45392.36940280093</v>
      </c>
      <c r="B10583" t="n">
        <v>0.1987219556</v>
      </c>
      <c r="C10583" t="n">
        <v>-0.1761193189399772</v>
      </c>
      <c r="D10583" t="n">
        <v>-0.11731695395</v>
      </c>
      <c r="E10583" t="n">
        <v>-0.268636626599418</v>
      </c>
      <c r="F10583" t="n">
        <v>9.2895061189</v>
      </c>
      <c r="G10583" t="n">
        <v>9.327427200046529</v>
      </c>
    </row>
    <row r="10584">
      <c r="A10584" s="3" t="n">
        <v>45392.36940336806</v>
      </c>
      <c r="B10584" t="n">
        <v>0.0335191297</v>
      </c>
      <c r="C10584" t="n">
        <v>0.07687851260629393</v>
      </c>
      <c r="D10584" t="n">
        <v>-0.6320680124499999</v>
      </c>
      <c r="E10584" t="n">
        <v>-0.2957269143116558</v>
      </c>
      <c r="F10584" t="n">
        <v>9.174581987549999</v>
      </c>
      <c r="G10584" t="n">
        <v>9.369137694193382</v>
      </c>
    </row>
    <row r="10585">
      <c r="A10585" s="3" t="n">
        <v>45392.36940393518</v>
      </c>
      <c r="B10585" t="n">
        <v>0.265760215</v>
      </c>
      <c r="C10585" t="n">
        <v>0.218610779032285</v>
      </c>
      <c r="D10585" t="n">
        <v>-0.1292908736</v>
      </c>
      <c r="E10585" t="n">
        <v>-0.2598534342539634</v>
      </c>
      <c r="F10585" t="n">
        <v>9.416394363249999</v>
      </c>
      <c r="G10585" t="n">
        <v>9.377730628385109</v>
      </c>
    </row>
    <row r="10586">
      <c r="A10586" s="3" t="n">
        <v>45392.36940449074</v>
      </c>
      <c r="B10586" t="n">
        <v>-0.0023928226</v>
      </c>
      <c r="C10586" t="n">
        <v>0.3861100983409102</v>
      </c>
      <c r="D10586" t="n">
        <v>-1.0558427789</v>
      </c>
      <c r="E10586" t="n">
        <v>-0.1942503975118886</v>
      </c>
      <c r="F10586" t="n">
        <v>9.55525652725</v>
      </c>
      <c r="G10586" t="n">
        <v>9.385654607319024</v>
      </c>
    </row>
    <row r="10587">
      <c r="A10587" s="3" t="n">
        <v>45392.36940505787</v>
      </c>
      <c r="B10587" t="n">
        <v>0.8667019203499999</v>
      </c>
      <c r="C10587" t="n">
        <v>0.4762418069467379</v>
      </c>
      <c r="D10587" t="n">
        <v>0.6009417053499999</v>
      </c>
      <c r="E10587" t="n">
        <v>-0.2147432328624715</v>
      </c>
      <c r="F10587" t="n">
        <v>9.41878718585</v>
      </c>
      <c r="G10587" t="n">
        <v>9.401827624774267</v>
      </c>
    </row>
    <row r="10588">
      <c r="A10588" s="3" t="n">
        <v>45392.369405625</v>
      </c>
      <c r="B10588" t="n">
        <v>0.7493849664</v>
      </c>
      <c r="C10588" t="n">
        <v>0.4910313095349663</v>
      </c>
      <c r="D10588" t="n">
        <v>-0.3375841196</v>
      </c>
      <c r="E10588" t="n">
        <v>-0.1584382033018653</v>
      </c>
      <c r="F10588" t="n">
        <v>9.464280235199999</v>
      </c>
      <c r="G10588" t="n">
        <v>9.399947125343965</v>
      </c>
    </row>
    <row r="10589">
      <c r="A10589" s="3" t="n">
        <v>45392.36940674768</v>
      </c>
      <c r="B10589" t="n">
        <v>0.41898912125</v>
      </c>
      <c r="C10589" t="n">
        <v>0.4749416828937076</v>
      </c>
      <c r="D10589" t="n">
        <v>0.16040737405</v>
      </c>
      <c r="E10589" t="n">
        <v>-0.123702614674709</v>
      </c>
      <c r="F10589" t="n">
        <v>9.217672407649999</v>
      </c>
      <c r="G10589" t="n">
        <v>9.400025578543966</v>
      </c>
    </row>
    <row r="10590">
      <c r="A10590" s="3" t="n">
        <v>45392.36940678241</v>
      </c>
      <c r="B10590" t="n">
        <v>0.17956956815</v>
      </c>
      <c r="C10590" t="n">
        <v>0.4534484320871807</v>
      </c>
      <c r="D10590" t="n">
        <v>0.05267151714999999</v>
      </c>
      <c r="E10590" t="n">
        <v>-0.1365431770165505</v>
      </c>
      <c r="F10590" t="n">
        <v>9.411608718049999</v>
      </c>
      <c r="G10590" t="n">
        <v>9.377601998968906</v>
      </c>
    </row>
    <row r="10591">
      <c r="A10591" s="3" t="n">
        <v>45392.36940731481</v>
      </c>
      <c r="B10591" t="n">
        <v>0.4572938961499999</v>
      </c>
      <c r="C10591" t="n">
        <v>0.4451990963946398</v>
      </c>
      <c r="D10591" t="n">
        <v>-0.56742257565</v>
      </c>
      <c r="E10591" t="n">
        <v>-0.1216301883600236</v>
      </c>
      <c r="F10591" t="n">
        <v>9.2272535047</v>
      </c>
      <c r="G10591" t="n">
        <v>9.310893531036388</v>
      </c>
    </row>
    <row r="10592">
      <c r="A10592" s="3" t="n">
        <v>45392.36940788195</v>
      </c>
      <c r="B10592" t="n">
        <v>0.4955986710499999</v>
      </c>
      <c r="C10592" t="n">
        <v>0.443809272354197</v>
      </c>
      <c r="D10592" t="n">
        <v>-0.3663176041</v>
      </c>
      <c r="E10592" t="n">
        <v>-0.2536386469762245</v>
      </c>
      <c r="F10592" t="n">
        <v>9.4307611055</v>
      </c>
      <c r="G10592" t="n">
        <v>9.292951361918092</v>
      </c>
    </row>
    <row r="10593">
      <c r="A10593" s="3" t="n">
        <v>45392.36940844907</v>
      </c>
      <c r="B10593" t="n">
        <v>0.15801455145</v>
      </c>
      <c r="C10593" t="n">
        <v>0.4225284761050128</v>
      </c>
      <c r="D10593" t="n">
        <v>-0.0766095498</v>
      </c>
      <c r="E10593" t="n">
        <v>-0.07724826217214474</v>
      </c>
      <c r="F10593" t="n">
        <v>9.3685084913</v>
      </c>
      <c r="G10593" t="n">
        <v>9.295663049228697</v>
      </c>
    </row>
    <row r="10594">
      <c r="A10594" s="3" t="n">
        <v>45392.3694090162</v>
      </c>
      <c r="B10594" t="n">
        <v>0.7565634341999999</v>
      </c>
      <c r="C10594" t="n">
        <v>0.4896046819828684</v>
      </c>
      <c r="D10594" t="n">
        <v>0.11253130875</v>
      </c>
      <c r="E10594" t="n">
        <v>0.01764945547435902</v>
      </c>
      <c r="F10594" t="n">
        <v>9.27992502185</v>
      </c>
      <c r="G10594" t="n">
        <v>9.311925652374734</v>
      </c>
    </row>
    <row r="10595">
      <c r="A10595" s="3" t="n">
        <v>45392.36940957176</v>
      </c>
      <c r="B10595" t="n">
        <v>0.6464347547</v>
      </c>
      <c r="C10595" t="n">
        <v>0.5736134977934748</v>
      </c>
      <c r="D10595" t="n">
        <v>-0.007178467799999999</v>
      </c>
      <c r="E10595" t="n">
        <v>0.1271622362075761</v>
      </c>
      <c r="F10595" t="n">
        <v>9.026138726499999</v>
      </c>
      <c r="G10595" t="n">
        <v>9.287927728295831</v>
      </c>
    </row>
    <row r="10596">
      <c r="A10596" s="3" t="n">
        <v>45392.36941012731</v>
      </c>
      <c r="B10596" t="n">
        <v>0.7278397563499999</v>
      </c>
      <c r="C10596" t="n">
        <v>0.5009446668594418</v>
      </c>
      <c r="D10596" t="n">
        <v>0.404622379</v>
      </c>
      <c r="E10596" t="n">
        <v>0.2183134478048958</v>
      </c>
      <c r="F10596" t="n">
        <v>9.411608718049999</v>
      </c>
      <c r="G10596" t="n">
        <v>9.296081649169956</v>
      </c>
    </row>
    <row r="10597">
      <c r="A10597" s="3" t="n">
        <v>45392.36941070602</v>
      </c>
      <c r="B10597" t="n">
        <v>-0.0287334845</v>
      </c>
      <c r="C10597" t="n">
        <v>0.6187017999525659</v>
      </c>
      <c r="D10597" t="n">
        <v>0.5339034459499999</v>
      </c>
      <c r="E10597" t="n">
        <v>0.1570626663389282</v>
      </c>
      <c r="F10597" t="n">
        <v>9.387660878749999</v>
      </c>
      <c r="G10597" t="n">
        <v>9.245302175408883</v>
      </c>
    </row>
    <row r="10598">
      <c r="A10598" s="3" t="n">
        <v>45392.3694118287</v>
      </c>
      <c r="B10598" t="n">
        <v>0.8499423555</v>
      </c>
      <c r="C10598" t="n">
        <v>0.5807962631463885</v>
      </c>
      <c r="D10598" t="n">
        <v>0.1077358569</v>
      </c>
      <c r="E10598" t="n">
        <v>0.2224414073938235</v>
      </c>
      <c r="F10598" t="n">
        <v>9.224860682099999</v>
      </c>
      <c r="G10598" t="n">
        <v>9.214228239020187</v>
      </c>
    </row>
    <row r="10599">
      <c r="A10599" s="3" t="n">
        <v>45392.36941185185</v>
      </c>
      <c r="B10599" t="n">
        <v>0.6200940927999999</v>
      </c>
      <c r="C10599" t="n">
        <v>0.4606567998829849</v>
      </c>
      <c r="D10599" t="n">
        <v>-0.21548152045</v>
      </c>
      <c r="E10599" t="n">
        <v>0.1748035133906765</v>
      </c>
      <c r="F10599" t="n">
        <v>9.203315472049999</v>
      </c>
      <c r="G10599" t="n">
        <v>9.209904009275316</v>
      </c>
    </row>
    <row r="10600">
      <c r="A10600" s="3" t="n">
        <v>45392.36941239583</v>
      </c>
      <c r="B10600" t="n">
        <v>0.208293246</v>
      </c>
      <c r="C10600" t="n">
        <v>0.369570920233684</v>
      </c>
      <c r="D10600" t="n">
        <v>-0.01436674225</v>
      </c>
      <c r="E10600" t="n">
        <v>0.1511907917806531</v>
      </c>
      <c r="F10600" t="n">
        <v>9.193734375</v>
      </c>
      <c r="G10600" t="n">
        <v>9.246084878662963</v>
      </c>
    </row>
    <row r="10601">
      <c r="A10601" s="3" t="n">
        <v>45392.36941295139</v>
      </c>
      <c r="B10601" t="n">
        <v>1.0199308266</v>
      </c>
      <c r="C10601" t="n">
        <v>0.4088279002752926</v>
      </c>
      <c r="D10601" t="n">
        <v>0.1652028259</v>
      </c>
      <c r="E10601" t="n">
        <v>0.1046807082461541</v>
      </c>
      <c r="F10601" t="n">
        <v>9.050086565799999</v>
      </c>
      <c r="G10601" t="n">
        <v>9.215757939264243</v>
      </c>
    </row>
    <row r="10602">
      <c r="A10602" s="3" t="n">
        <v>45392.36941408565</v>
      </c>
      <c r="B10602" t="n">
        <v>-0.35673650705</v>
      </c>
      <c r="C10602" t="n">
        <v>0.3805783705238938</v>
      </c>
      <c r="D10602" t="n">
        <v>0.7254469337499999</v>
      </c>
      <c r="E10602" t="n">
        <v>-0.01770066036013996</v>
      </c>
      <c r="F10602" t="n">
        <v>9.212886762449999</v>
      </c>
      <c r="G10602" t="n">
        <v>9.193926004713196</v>
      </c>
    </row>
    <row r="10603">
      <c r="A10603" s="3" t="n">
        <v>45392.3694141088</v>
      </c>
      <c r="B10603" t="n">
        <v>0.3327984744</v>
      </c>
      <c r="C10603" t="n">
        <v>0.337042307902332</v>
      </c>
      <c r="D10603" t="n">
        <v>-0.4141936694</v>
      </c>
      <c r="E10603" t="n">
        <v>0.02092547091678323</v>
      </c>
      <c r="F10603" t="n">
        <v>9.390063507999999</v>
      </c>
      <c r="G10603" t="n">
        <v>9.229732141202355</v>
      </c>
    </row>
    <row r="10604">
      <c r="A10604" s="3" t="n">
        <v>45392.36941465278</v>
      </c>
      <c r="B10604" t="n">
        <v>0.35434368445</v>
      </c>
      <c r="C10604" t="n">
        <v>0.4496044310210968</v>
      </c>
      <c r="D10604" t="n">
        <v>0.1053430343</v>
      </c>
      <c r="E10604" t="n">
        <v>-0.0002536013405594617</v>
      </c>
      <c r="F10604" t="n">
        <v>9.404420443599999</v>
      </c>
      <c r="G10604" t="n">
        <v>9.26531046166844</v>
      </c>
    </row>
    <row r="10605">
      <c r="A10605" s="3" t="n">
        <v>45392.36941521991</v>
      </c>
      <c r="B10605" t="n">
        <v>0.87867584</v>
      </c>
      <c r="C10605" t="n">
        <v>0.4823093573185329</v>
      </c>
      <c r="D10605" t="n">
        <v>-0.0766095498</v>
      </c>
      <c r="E10605" t="n">
        <v>0.05467291954498848</v>
      </c>
      <c r="F10605" t="n">
        <v>9.10515090555</v>
      </c>
      <c r="G10605" t="n">
        <v>9.279966282929863</v>
      </c>
    </row>
    <row r="10606">
      <c r="A10606" s="3" t="n">
        <v>45392.36941578703</v>
      </c>
      <c r="B10606" t="n">
        <v>0.08619064685</v>
      </c>
      <c r="C10606" t="n">
        <v>0.3652109842247096</v>
      </c>
      <c r="D10606" t="n">
        <v>-0.4165864919999999</v>
      </c>
      <c r="E10606" t="n">
        <v>0.1193212594791379</v>
      </c>
      <c r="F10606" t="n">
        <v>9.119517647799999</v>
      </c>
      <c r="G10606" t="n">
        <v>9.283280816333241</v>
      </c>
    </row>
    <row r="10607">
      <c r="A10607" s="3" t="n">
        <v>45392.36941635417</v>
      </c>
      <c r="B10607" t="n">
        <v>0.9121949697</v>
      </c>
      <c r="C10607" t="n">
        <v>0.4520886451984862</v>
      </c>
      <c r="D10607" t="n">
        <v>0.62967518985</v>
      </c>
      <c r="E10607" t="n">
        <v>0.1928891476264575</v>
      </c>
      <c r="F10607" t="n">
        <v>9.464280235199999</v>
      </c>
      <c r="G10607" t="n">
        <v>9.244678275878696</v>
      </c>
    </row>
    <row r="10608">
      <c r="A10608" s="3" t="n">
        <v>45392.36941690972</v>
      </c>
      <c r="B10608" t="n">
        <v>0.3327984744</v>
      </c>
      <c r="C10608" t="n">
        <v>0.2054239207910262</v>
      </c>
      <c r="D10608" t="n">
        <v>0.3040649899</v>
      </c>
      <c r="E10608" t="n">
        <v>0.4194901519136376</v>
      </c>
      <c r="F10608" t="n">
        <v>9.2895061189</v>
      </c>
      <c r="G10608" t="n">
        <v>9.24271964327893</v>
      </c>
    </row>
    <row r="10609">
      <c r="A10609" s="3" t="n">
        <v>45392.36941747685</v>
      </c>
      <c r="B10609" t="n">
        <v>-0.29687671545</v>
      </c>
      <c r="C10609" t="n">
        <v>0.05776937499731949</v>
      </c>
      <c r="D10609" t="n">
        <v>0.96965213205</v>
      </c>
      <c r="E10609" t="n">
        <v>0.4995027007009338</v>
      </c>
      <c r="F10609" t="n">
        <v>9.17697481015</v>
      </c>
      <c r="G10609" t="n">
        <v>9.277076292891984</v>
      </c>
    </row>
    <row r="10610">
      <c r="A10610" s="3" t="n">
        <v>45392.36941859953</v>
      </c>
      <c r="B10610" t="n">
        <v>-0.21787434305</v>
      </c>
      <c r="C10610" t="n">
        <v>0.03495940426853156</v>
      </c>
      <c r="D10610" t="n">
        <v>0.4022295564</v>
      </c>
      <c r="E10610" t="n">
        <v>0.5876907267048967</v>
      </c>
      <c r="F10610" t="n">
        <v>9.260772634399999</v>
      </c>
      <c r="G10610" t="n">
        <v>9.357278962677066</v>
      </c>
    </row>
    <row r="10611">
      <c r="A10611" s="3" t="n">
        <v>45392.36941864583</v>
      </c>
      <c r="B10611" t="n">
        <v>0.2370267305</v>
      </c>
      <c r="C10611" t="n">
        <v>0.1016291713655015</v>
      </c>
      <c r="D10611" t="n">
        <v>0.41898912125</v>
      </c>
      <c r="E10611" t="n">
        <v>0.5638815292050132</v>
      </c>
      <c r="F10611" t="n">
        <v>9.339784813450001</v>
      </c>
      <c r="G10611" t="n">
        <v>9.32996108753499</v>
      </c>
    </row>
    <row r="10612">
      <c r="A10612" s="3" t="n">
        <v>45392.36941972222</v>
      </c>
      <c r="B10612" t="n">
        <v>-0.3734960719</v>
      </c>
      <c r="C10612" t="n">
        <v>0.006590891735664323</v>
      </c>
      <c r="D10612" t="n">
        <v>0.60333452795</v>
      </c>
      <c r="E10612" t="n">
        <v>0.5290231402892789</v>
      </c>
      <c r="F10612" t="n">
        <v>9.509773284549999</v>
      </c>
      <c r="G10612" t="n">
        <v>9.368285132845129</v>
      </c>
    </row>
    <row r="10613">
      <c r="A10613" s="3" t="n">
        <v>45392.36941975694</v>
      </c>
      <c r="B10613" t="n">
        <v>0.5841821404999999</v>
      </c>
      <c r="C10613" t="n">
        <v>0.09744781239568787</v>
      </c>
      <c r="D10613" t="n">
        <v>0.4668651865499999</v>
      </c>
      <c r="E10613" t="n">
        <v>0.4713552835498848</v>
      </c>
      <c r="F10613" t="n">
        <v>9.4307611055</v>
      </c>
      <c r="G10613" t="n">
        <v>9.420025086823102</v>
      </c>
    </row>
    <row r="10614">
      <c r="A10614" s="3" t="n">
        <v>45392.36942030093</v>
      </c>
      <c r="B10614" t="n">
        <v>0.7086873688999999</v>
      </c>
      <c r="C10614" t="n">
        <v>0.2554376986350823</v>
      </c>
      <c r="D10614" t="n">
        <v>0.32321737735</v>
      </c>
      <c r="E10614" t="n">
        <v>0.4205739353242436</v>
      </c>
      <c r="F10614" t="n">
        <v>9.45949459</v>
      </c>
      <c r="G10614" t="n">
        <v>9.498330044106904</v>
      </c>
    </row>
    <row r="10615">
      <c r="A10615" s="3" t="n">
        <v>45392.36942085648</v>
      </c>
      <c r="B10615" t="n">
        <v>-0.02393803265</v>
      </c>
      <c r="C10615" t="n">
        <v>0.3667665840828682</v>
      </c>
      <c r="D10615" t="n">
        <v>0.36391497485</v>
      </c>
      <c r="E10615" t="n">
        <v>0.4684917646092087</v>
      </c>
      <c r="F10615" t="n">
        <v>9.258379811799999</v>
      </c>
      <c r="G10615" t="n">
        <v>9.535932534854689</v>
      </c>
    </row>
    <row r="10616">
      <c r="A10616" s="3" t="n">
        <v>45392.36942197917</v>
      </c>
      <c r="B10616" t="n">
        <v>-0.04549304934999999</v>
      </c>
      <c r="C10616" t="n">
        <v>0.4494637090224954</v>
      </c>
      <c r="D10616" t="n">
        <v>0.8475495329</v>
      </c>
      <c r="E10616" t="n">
        <v>0.4577433333193486</v>
      </c>
      <c r="F10616" t="n">
        <v>9.847347597500001</v>
      </c>
      <c r="G10616" t="n">
        <v>9.524188694300841</v>
      </c>
    </row>
    <row r="10617">
      <c r="A10617" s="3" t="n">
        <v>45392.36942202546</v>
      </c>
      <c r="B10617" t="n">
        <v>0.6224967220500001</v>
      </c>
      <c r="C10617" t="n">
        <v>0.5658755708976706</v>
      </c>
      <c r="D10617" t="n">
        <v>-0.06703825939999999</v>
      </c>
      <c r="E10617" t="n">
        <v>0.3730386339672505</v>
      </c>
      <c r="F10617" t="n">
        <v>9.402027621</v>
      </c>
      <c r="G10617" t="n">
        <v>9.488436505816342</v>
      </c>
    </row>
    <row r="10618">
      <c r="A10618" s="3" t="n">
        <v>45392.36942255787</v>
      </c>
      <c r="B10618" t="n">
        <v>0.90022105005</v>
      </c>
      <c r="C10618" t="n">
        <v>0.5653232439109572</v>
      </c>
      <c r="D10618" t="n">
        <v>0.6488275773</v>
      </c>
      <c r="E10618" t="n">
        <v>0.3183959344486023</v>
      </c>
      <c r="F10618" t="n">
        <v>9.677359126399999</v>
      </c>
      <c r="G10618" t="n">
        <v>9.501154542181496</v>
      </c>
    </row>
    <row r="10619">
      <c r="A10619" s="3" t="n">
        <v>45392.36942311343</v>
      </c>
      <c r="B10619" t="n">
        <v>0.7302325789499999</v>
      </c>
      <c r="C10619" t="n">
        <v>0.5515656797864817</v>
      </c>
      <c r="D10619" t="n">
        <v>0.2298482627</v>
      </c>
      <c r="E10619" t="n">
        <v>0.1948856809854317</v>
      </c>
      <c r="F10619" t="n">
        <v>9.370901313899999</v>
      </c>
      <c r="G10619" t="n">
        <v>9.484177127973688</v>
      </c>
    </row>
    <row r="10620">
      <c r="A10620" s="3" t="n">
        <v>45392.36942480324</v>
      </c>
      <c r="B10620" t="n">
        <v>0.5339034459499999</v>
      </c>
      <c r="C10620" t="n">
        <v>0.5453142718716798</v>
      </c>
      <c r="D10620" t="n">
        <v>0.1053430343</v>
      </c>
      <c r="E10620" t="n">
        <v>0.0752094162044291</v>
      </c>
      <c r="F10620" t="n">
        <v>9.265558279599999</v>
      </c>
      <c r="G10620" t="n">
        <v>9.440730079559817</v>
      </c>
    </row>
    <row r="10621">
      <c r="A10621" s="3" t="n">
        <v>45392.36942483796</v>
      </c>
      <c r="B10621" t="n">
        <v>0.42138194385</v>
      </c>
      <c r="C10621" t="n">
        <v>0.4255480785100245</v>
      </c>
      <c r="D10621" t="n">
        <v>-0.19392650375</v>
      </c>
      <c r="E10621" t="n">
        <v>-0.01808204532191151</v>
      </c>
      <c r="F10621" t="n">
        <v>9.402027621</v>
      </c>
      <c r="G10621" t="n">
        <v>9.355153434152705</v>
      </c>
    </row>
    <row r="10622">
      <c r="A10622" s="3" t="n">
        <v>45392.36942537037</v>
      </c>
      <c r="B10622" t="n">
        <v>0.28730542505</v>
      </c>
      <c r="C10622" t="n">
        <v>0.3067409709465043</v>
      </c>
      <c r="D10622" t="n">
        <v>0.007178467799999999</v>
      </c>
      <c r="E10622" t="n">
        <v>0.1092127292462707</v>
      </c>
      <c r="F10622" t="n">
        <v>9.52173739755</v>
      </c>
      <c r="G10622" t="n">
        <v>9.346643342151191</v>
      </c>
    </row>
    <row r="10623">
      <c r="A10623" s="3" t="n">
        <v>45392.3694259375</v>
      </c>
      <c r="B10623" t="n">
        <v>-0.2681530376</v>
      </c>
      <c r="C10623" t="n">
        <v>0.1586693339269235</v>
      </c>
      <c r="D10623" t="n">
        <v>-0.16040737405</v>
      </c>
      <c r="E10623" t="n">
        <v>0.1028501107201635</v>
      </c>
      <c r="F10623" t="n">
        <v>9.260772634399999</v>
      </c>
      <c r="G10623" t="n">
        <v>9.289970734660514</v>
      </c>
    </row>
    <row r="10624">
      <c r="A10624" s="3" t="n">
        <v>45392.36942650463</v>
      </c>
      <c r="B10624" t="n">
        <v>0.09336911464999999</v>
      </c>
      <c r="C10624" t="n">
        <v>0.02542050553065275</v>
      </c>
      <c r="D10624" t="n">
        <v>0.277724328</v>
      </c>
      <c r="E10624" t="n">
        <v>0.0841372852115387</v>
      </c>
      <c r="F10624" t="n">
        <v>9.232039149899999</v>
      </c>
      <c r="G10624" t="n">
        <v>9.326196979806319</v>
      </c>
    </row>
    <row r="10625">
      <c r="A10625" s="3" t="n">
        <v>45392.36942707176</v>
      </c>
      <c r="B10625" t="n">
        <v>0.25378629535</v>
      </c>
      <c r="C10625" t="n">
        <v>-0.005111184833216792</v>
      </c>
      <c r="D10625" t="n">
        <v>0.3447625874</v>
      </c>
      <c r="E10625" t="n">
        <v>0.08247463513904454</v>
      </c>
      <c r="F10625" t="n">
        <v>9.327810893799999</v>
      </c>
      <c r="G10625" t="n">
        <v>9.320744299531725</v>
      </c>
    </row>
    <row r="10626">
      <c r="A10626" s="3" t="n">
        <v>45392.36942762732</v>
      </c>
      <c r="B10626" t="n">
        <v>0.25139347275</v>
      </c>
      <c r="C10626" t="n">
        <v>-0.14102840498042</v>
      </c>
      <c r="D10626" t="n">
        <v>0.48602738065</v>
      </c>
      <c r="E10626" t="n">
        <v>0.03043819572867142</v>
      </c>
      <c r="F10626" t="n">
        <v>9.2559869892</v>
      </c>
      <c r="G10626" t="n">
        <v>9.307032774085805</v>
      </c>
    </row>
    <row r="10627">
      <c r="A10627" s="3" t="n">
        <v>45392.36942819444</v>
      </c>
      <c r="B10627" t="n">
        <v>-0.5171438811</v>
      </c>
      <c r="C10627" t="n">
        <v>-0.05782275151888126</v>
      </c>
      <c r="D10627" t="n">
        <v>-0.32321737735</v>
      </c>
      <c r="E10627" t="n">
        <v>-0.008766436460955727</v>
      </c>
      <c r="F10627" t="n">
        <v>9.344570458649999</v>
      </c>
      <c r="G10627" t="n">
        <v>9.343476182809697</v>
      </c>
    </row>
    <row r="10628">
      <c r="A10628" s="3" t="n">
        <v>45392.36942876157</v>
      </c>
      <c r="B10628" t="n">
        <v>-0.25857194055</v>
      </c>
      <c r="C10628" t="n">
        <v>0.006274701565967419</v>
      </c>
      <c r="D10628" t="n">
        <v>-0.6177012702</v>
      </c>
      <c r="E10628" t="n">
        <v>0.008969953022610749</v>
      </c>
      <c r="F10628" t="n">
        <v>9.485825445249999</v>
      </c>
      <c r="G10628" t="n">
        <v>9.361664638284873</v>
      </c>
    </row>
    <row r="10629">
      <c r="A10629" s="3" t="n">
        <v>45392.3694293287</v>
      </c>
      <c r="B10629" t="n">
        <v>0.14844326105</v>
      </c>
      <c r="C10629" t="n">
        <v>-0.07029532446282069</v>
      </c>
      <c r="D10629" t="n">
        <v>0.06943108200000001</v>
      </c>
      <c r="E10629" t="n">
        <v>-0.1448722917498839</v>
      </c>
      <c r="F10629" t="n">
        <v>9.27992502185</v>
      </c>
      <c r="G10629" t="n">
        <v>9.365231470047345</v>
      </c>
    </row>
    <row r="10630">
      <c r="A10630" s="3" t="n">
        <v>45392.36943043982</v>
      </c>
      <c r="B10630" t="n">
        <v>-0.3687104267</v>
      </c>
      <c r="C10630" t="n">
        <v>-0.09780357205524506</v>
      </c>
      <c r="D10630" t="n">
        <v>-0.15801455145</v>
      </c>
      <c r="E10630" t="n">
        <v>-0.1635401986868303</v>
      </c>
      <c r="F10630" t="n">
        <v>9.423582637699999</v>
      </c>
      <c r="G10630" t="n">
        <v>9.326505077775316</v>
      </c>
    </row>
    <row r="10631">
      <c r="A10631" s="3" t="n">
        <v>45392.36943047454</v>
      </c>
      <c r="B10631" t="n">
        <v>0.7829040961</v>
      </c>
      <c r="C10631" t="n">
        <v>-0.0484860206425409</v>
      </c>
      <c r="D10631" t="n">
        <v>0.28251977985</v>
      </c>
      <c r="E10631" t="n">
        <v>-0.1958536819199306</v>
      </c>
      <c r="F10631" t="n">
        <v>9.414001540649998</v>
      </c>
      <c r="G10631" t="n">
        <v>9.354348237323801</v>
      </c>
    </row>
    <row r="10632">
      <c r="A10632" s="3" t="n">
        <v>45392.36943101852</v>
      </c>
      <c r="B10632" t="n">
        <v>-0.33039584515</v>
      </c>
      <c r="C10632" t="n">
        <v>-0.007103694951165515</v>
      </c>
      <c r="D10632" t="n">
        <v>-0.0383047749</v>
      </c>
      <c r="E10632" t="n">
        <v>0.0002033336870629759</v>
      </c>
      <c r="F10632" t="n">
        <v>9.10275808295</v>
      </c>
      <c r="G10632" t="n">
        <v>9.351368112971354</v>
      </c>
    </row>
    <row r="10633">
      <c r="A10633" s="3" t="n">
        <v>45392.36943158565</v>
      </c>
      <c r="B10633" t="n">
        <v>-0.32321737735</v>
      </c>
      <c r="C10633" t="n">
        <v>-0.0302415369642192</v>
      </c>
      <c r="D10633" t="n">
        <v>-0.6105228023999999</v>
      </c>
      <c r="E10633" t="n">
        <v>-0.01254956314720279</v>
      </c>
      <c r="F10633" t="n">
        <v>9.38048241095</v>
      </c>
      <c r="G10633" t="n">
        <v>9.341528362670189</v>
      </c>
    </row>
    <row r="10634">
      <c r="A10634" s="3" t="n">
        <v>45392.3694321412</v>
      </c>
      <c r="B10634" t="n">
        <v>0.04310022674999999</v>
      </c>
      <c r="C10634" t="n">
        <v>0.02622547376631706</v>
      </c>
      <c r="D10634" t="n">
        <v>0.21308869785</v>
      </c>
      <c r="E10634" t="n">
        <v>-0.07486618345442908</v>
      </c>
      <c r="F10634" t="n">
        <v>9.299077409300001</v>
      </c>
      <c r="G10634" t="n">
        <v>9.345243802898045</v>
      </c>
    </row>
    <row r="10635">
      <c r="A10635" s="3" t="n">
        <v>45392.36943270834</v>
      </c>
      <c r="B10635" t="n">
        <v>0.09097629205</v>
      </c>
      <c r="C10635" t="n">
        <v>0.009650406520396268</v>
      </c>
      <c r="D10635" t="n">
        <v>-0.18914085855</v>
      </c>
      <c r="E10635" t="n">
        <v>-0.09133644069976712</v>
      </c>
      <c r="F10635" t="n">
        <v>9.6007495766</v>
      </c>
      <c r="G10635" t="n">
        <v>9.31479310311914</v>
      </c>
    </row>
    <row r="10636">
      <c r="A10636" s="3" t="n">
        <v>45392.36943326389</v>
      </c>
      <c r="B10636" t="n">
        <v>-0.0742167272</v>
      </c>
      <c r="C10636" t="n">
        <v>0.03245363374860143</v>
      </c>
      <c r="D10636" t="n">
        <v>0.4285604116499999</v>
      </c>
      <c r="E10636" t="n">
        <v>-0.2034574703024482</v>
      </c>
      <c r="F10636" t="n">
        <v>9.234431972499999</v>
      </c>
      <c r="G10636" t="n">
        <v>9.276597527209933</v>
      </c>
    </row>
    <row r="10637">
      <c r="A10637" s="3" t="n">
        <v>45392.36943384259</v>
      </c>
      <c r="B10637" t="n">
        <v>0.4429271538999999</v>
      </c>
      <c r="C10637" t="n">
        <v>0.2296424830652686</v>
      </c>
      <c r="D10637" t="n">
        <v>-0.6272823672499999</v>
      </c>
      <c r="E10637" t="n">
        <v>-0.05656818609860154</v>
      </c>
      <c r="F10637" t="n">
        <v>9.217672407649999</v>
      </c>
      <c r="G10637" t="n">
        <v>9.290572163475201</v>
      </c>
    </row>
    <row r="10638">
      <c r="A10638" s="3" t="n">
        <v>45392.36943439815</v>
      </c>
      <c r="B10638" t="n">
        <v>0.4309532342499999</v>
      </c>
      <c r="C10638" t="n">
        <v>0.3482703049505836</v>
      </c>
      <c r="D10638" t="n">
        <v>0.03591195229999999</v>
      </c>
      <c r="E10638" t="n">
        <v>-0.08707889160303059</v>
      </c>
      <c r="F10638" t="n">
        <v>9.196127197599999</v>
      </c>
      <c r="G10638" t="n">
        <v>9.260844275521469</v>
      </c>
    </row>
    <row r="10639">
      <c r="A10639" s="3" t="n">
        <v>45392.36943496528</v>
      </c>
      <c r="B10639" t="n">
        <v>-0.15801455145</v>
      </c>
      <c r="C10639" t="n">
        <v>0.3654036426074602</v>
      </c>
      <c r="D10639" t="n">
        <v>-0.22026716565</v>
      </c>
      <c r="E10639" t="n">
        <v>-0.05851669201783238</v>
      </c>
      <c r="F10639" t="n">
        <v>9.208101117249999</v>
      </c>
      <c r="G10639" t="n">
        <v>9.272269297083358</v>
      </c>
    </row>
    <row r="10640">
      <c r="A10640" s="3" t="n">
        <v>45392.36943721065</v>
      </c>
      <c r="B10640" t="n">
        <v>0.9145877922999999</v>
      </c>
      <c r="C10640" t="n">
        <v>0.4343843730651527</v>
      </c>
      <c r="D10640" t="n">
        <v>-0.08379782425</v>
      </c>
      <c r="E10640" t="n">
        <v>0.1066443241785551</v>
      </c>
      <c r="F10640" t="n">
        <v>9.2224678595</v>
      </c>
      <c r="G10640" t="n">
        <v>9.294029659090935</v>
      </c>
    </row>
    <row r="10641">
      <c r="A10641" s="3" t="n">
        <v>45392.36943724537</v>
      </c>
      <c r="B10641" t="n">
        <v>0.35912932965</v>
      </c>
      <c r="C10641" t="n">
        <v>0.4549835271317029</v>
      </c>
      <c r="D10641" t="n">
        <v>0.7278397563499999</v>
      </c>
      <c r="E10641" t="n">
        <v>0.1688152162952219</v>
      </c>
      <c r="F10641" t="n">
        <v>9.528925672</v>
      </c>
      <c r="G10641" t="n">
        <v>9.362106303284058</v>
      </c>
    </row>
    <row r="10642">
      <c r="A10642" s="3" t="n">
        <v>45392.36943728009</v>
      </c>
      <c r="B10642" t="n">
        <v>0.5722180274999999</v>
      </c>
      <c r="C10642" t="n">
        <v>0.5065016999481367</v>
      </c>
      <c r="D10642" t="n">
        <v>-0.35195086185</v>
      </c>
      <c r="E10642" t="n">
        <v>0.2727253367290218</v>
      </c>
      <c r="F10642" t="n">
        <v>9.392456330599998</v>
      </c>
      <c r="G10642" t="n">
        <v>9.342048046542217</v>
      </c>
    </row>
    <row r="10643">
      <c r="A10643" s="3" t="n">
        <v>45392.36943732639</v>
      </c>
      <c r="B10643" t="n">
        <v>0.21787434305</v>
      </c>
      <c r="C10643" t="n">
        <v>0.4242562295322855</v>
      </c>
      <c r="D10643" t="n">
        <v>1.04386885925</v>
      </c>
      <c r="E10643" t="n">
        <v>0.3287851543209799</v>
      </c>
      <c r="F10643" t="n">
        <v>9.41878718585</v>
      </c>
      <c r="G10643" t="n">
        <v>9.377970902739769</v>
      </c>
    </row>
    <row r="10644">
      <c r="A10644" s="3" t="n">
        <v>45392.36943778936</v>
      </c>
      <c r="B10644" t="n">
        <v>0.5746108501</v>
      </c>
      <c r="C10644" t="n">
        <v>0.457060319577274</v>
      </c>
      <c r="D10644" t="n">
        <v>0.32800302255</v>
      </c>
      <c r="E10644" t="n">
        <v>0.4224100419473206</v>
      </c>
      <c r="F10644" t="n">
        <v>9.399634798399999</v>
      </c>
      <c r="G10644" t="n">
        <v>9.400338271237089</v>
      </c>
    </row>
    <row r="10645">
      <c r="A10645" s="3" t="n">
        <v>45392.36943835648</v>
      </c>
      <c r="B10645" t="n">
        <v>0.31843173215</v>
      </c>
      <c r="C10645" t="n">
        <v>0.3077594224090918</v>
      </c>
      <c r="D10645" t="n">
        <v>-0.01197391965</v>
      </c>
      <c r="E10645" t="n">
        <v>0.4118453539038473</v>
      </c>
      <c r="F10645" t="n">
        <v>9.229646327299999</v>
      </c>
      <c r="G10645" t="n">
        <v>9.41607008087963</v>
      </c>
    </row>
    <row r="10646">
      <c r="A10646" s="3" t="n">
        <v>45392.36943891204</v>
      </c>
      <c r="B10646" t="n">
        <v>0.5434845429999999</v>
      </c>
      <c r="C10646" t="n">
        <v>0.2352801867083923</v>
      </c>
      <c r="D10646" t="n">
        <v>0.2059004234</v>
      </c>
      <c r="E10646" t="n">
        <v>0.3420225773869473</v>
      </c>
      <c r="F10646" t="n">
        <v>9.234431972499999</v>
      </c>
      <c r="G10646" t="n">
        <v>9.409545732636156</v>
      </c>
    </row>
    <row r="10647">
      <c r="A10647" s="3" t="n">
        <v>45392.36943949074</v>
      </c>
      <c r="B10647" t="n">
        <v>-0.42377476645</v>
      </c>
      <c r="C10647" t="n">
        <v>0.2936493903677165</v>
      </c>
      <c r="D10647" t="n">
        <v>0.8858543077999999</v>
      </c>
      <c r="E10647" t="n">
        <v>0.3856154911473204</v>
      </c>
      <c r="F10647" t="n">
        <v>9.722852175749999</v>
      </c>
      <c r="G10647" t="n">
        <v>9.428878868761098</v>
      </c>
    </row>
    <row r="10648">
      <c r="A10648" s="3" t="n">
        <v>45392.3694400463</v>
      </c>
      <c r="B10648" t="n">
        <v>0.6631943195500001</v>
      </c>
      <c r="C10648" t="n">
        <v>0.1768695619539632</v>
      </c>
      <c r="D10648" t="n">
        <v>0.25857194055</v>
      </c>
      <c r="E10648" t="n">
        <v>0.283032880236714</v>
      </c>
      <c r="F10648" t="n">
        <v>9.428368282899999</v>
      </c>
      <c r="G10648" t="n">
        <v>9.389896680653406</v>
      </c>
    </row>
    <row r="10649">
      <c r="A10649" s="3" t="n">
        <v>45392.36944061342</v>
      </c>
      <c r="B10649" t="n">
        <v>-0.1628100033</v>
      </c>
      <c r="C10649" t="n">
        <v>-0.03809563494463883</v>
      </c>
      <c r="D10649" t="n">
        <v>0.1412549866</v>
      </c>
      <c r="E10649" t="n">
        <v>0.2460867035405601</v>
      </c>
      <c r="F10649" t="n">
        <v>9.416394363249999</v>
      </c>
      <c r="G10649" t="n">
        <v>9.343954834195131</v>
      </c>
    </row>
    <row r="10650">
      <c r="A10650" s="3" t="n">
        <v>45392.36944116898</v>
      </c>
      <c r="B10650" t="n">
        <v>-0.02154521005</v>
      </c>
      <c r="C10650" t="n">
        <v>-0.07036445105862491</v>
      </c>
      <c r="D10650" t="n">
        <v>0.19392650375</v>
      </c>
      <c r="E10650" t="n">
        <v>0.2547364431524483</v>
      </c>
      <c r="F10650" t="n">
        <v>9.294291764099999</v>
      </c>
      <c r="G10650" t="n">
        <v>9.31706728582753</v>
      </c>
    </row>
    <row r="10651">
      <c r="A10651" s="3" t="n">
        <v>45392.36944173611</v>
      </c>
      <c r="B10651" t="n">
        <v>0.5123582359</v>
      </c>
      <c r="C10651" t="n">
        <v>-0.1462473715263408</v>
      </c>
      <c r="D10651" t="n">
        <v>0.277724328</v>
      </c>
      <c r="E10651" t="n">
        <v>0.2876461204150358</v>
      </c>
      <c r="F10651" t="n">
        <v>9.17218916495</v>
      </c>
      <c r="G10651" t="n">
        <v>9.273721001313895</v>
      </c>
    </row>
    <row r="10652">
      <c r="A10652" s="3" t="n">
        <v>45392.36944231481</v>
      </c>
      <c r="B10652" t="n">
        <v>-1.14681907095</v>
      </c>
      <c r="C10652" t="n">
        <v>-0.07625088700629391</v>
      </c>
      <c r="D10652" t="n">
        <v>0.2465980209</v>
      </c>
      <c r="E10652" t="n">
        <v>0.2313354217420752</v>
      </c>
      <c r="F10652" t="n">
        <v>9.0644435014</v>
      </c>
      <c r="G10652" t="n">
        <v>9.242568177398045</v>
      </c>
    </row>
    <row r="10653">
      <c r="A10653" s="3" t="n">
        <v>45392.36944287037</v>
      </c>
      <c r="B10653" t="n">
        <v>-0.18196239075</v>
      </c>
      <c r="C10653" t="n">
        <v>-0.2334201006544296</v>
      </c>
      <c r="D10653" t="n">
        <v>-0.14605043845</v>
      </c>
      <c r="E10653" t="n">
        <v>0.2591185755650357</v>
      </c>
      <c r="F10653" t="n">
        <v>9.272746554049998</v>
      </c>
      <c r="G10653" t="n">
        <v>9.264110690047811</v>
      </c>
    </row>
    <row r="10654">
      <c r="A10654" s="3" t="n">
        <v>45392.36944342592</v>
      </c>
      <c r="B10654" t="n">
        <v>0.4405343312999999</v>
      </c>
      <c r="C10654" t="n">
        <v>-0.02995792133123552</v>
      </c>
      <c r="D10654" t="n">
        <v>0.8882471304</v>
      </c>
      <c r="E10654" t="n">
        <v>0.3422743499815861</v>
      </c>
      <c r="F10654" t="n">
        <v>9.423582637699999</v>
      </c>
      <c r="G10654" t="n">
        <v>9.302836716570654</v>
      </c>
    </row>
    <row r="10655">
      <c r="A10655" s="3" t="n">
        <v>45392.36944399306</v>
      </c>
      <c r="B10655" t="n">
        <v>-0.138862164</v>
      </c>
      <c r="C10655" t="n">
        <v>0.06228205700932415</v>
      </c>
      <c r="D10655" t="n">
        <v>0.5793964953</v>
      </c>
      <c r="E10655" t="n">
        <v>0.3467957413960383</v>
      </c>
      <c r="F10655" t="n">
        <v>9.41878718585</v>
      </c>
      <c r="G10655" t="n">
        <v>9.331236660674035</v>
      </c>
    </row>
    <row r="10656">
      <c r="A10656" s="3" t="n">
        <v>45392.36944511574</v>
      </c>
      <c r="B10656" t="n">
        <v>0.28730542505</v>
      </c>
      <c r="C10656" t="n">
        <v>0.1518167029313524</v>
      </c>
      <c r="D10656" t="n">
        <v>-0.16040737405</v>
      </c>
      <c r="E10656" t="n">
        <v>0.379896979793824</v>
      </c>
      <c r="F10656" t="n">
        <v>9.414001540649998</v>
      </c>
      <c r="G10656" t="n">
        <v>9.351165785094548</v>
      </c>
    </row>
    <row r="10657">
      <c r="A10657" s="3" t="n">
        <v>45392.36944516204</v>
      </c>
      <c r="B10657" t="n">
        <v>-0.0598597916</v>
      </c>
      <c r="C10657" t="n">
        <v>0.3383362827972037</v>
      </c>
      <c r="D10657" t="n">
        <v>0.25378629535</v>
      </c>
      <c r="E10657" t="n">
        <v>0.2880915572026814</v>
      </c>
      <c r="F10657" t="n">
        <v>9.191341552399999</v>
      </c>
      <c r="G10657" t="n">
        <v>9.33279834111238</v>
      </c>
    </row>
    <row r="10658">
      <c r="A10658" s="3" t="n">
        <v>45392.36944568287</v>
      </c>
      <c r="B10658" t="n">
        <v>1.00556408435</v>
      </c>
      <c r="C10658" t="n">
        <v>0.3323208974027982</v>
      </c>
      <c r="D10658" t="n">
        <v>0.7230443045</v>
      </c>
      <c r="E10658" t="n">
        <v>0.3295902597125884</v>
      </c>
      <c r="F10658" t="n">
        <v>9.387660878749999</v>
      </c>
      <c r="G10658" t="n">
        <v>9.281687750043032</v>
      </c>
    </row>
    <row r="10659">
      <c r="A10659" s="3" t="n">
        <v>45392.36944625</v>
      </c>
      <c r="B10659" t="n">
        <v>0.01197391965</v>
      </c>
      <c r="C10659" t="n">
        <v>0.231746706699651</v>
      </c>
      <c r="D10659" t="n">
        <v>0.0311263071</v>
      </c>
      <c r="E10659" t="n">
        <v>0.1856757736386951</v>
      </c>
      <c r="F10659" t="n">
        <v>9.167393713099999</v>
      </c>
      <c r="G10659" t="n">
        <v>9.296024615156552</v>
      </c>
    </row>
    <row r="10660">
      <c r="A10660" s="3" t="n">
        <v>45392.36944738426</v>
      </c>
      <c r="B10660" t="n">
        <v>0.1292908736</v>
      </c>
      <c r="C10660" t="n">
        <v>0.2559008513988352</v>
      </c>
      <c r="D10660" t="n">
        <v>0.2729386828</v>
      </c>
      <c r="E10660" t="n">
        <v>0.195185298145222</v>
      </c>
      <c r="F10660" t="n">
        <v>9.275139376649999</v>
      </c>
      <c r="G10660" t="n">
        <v>9.309592858359583</v>
      </c>
    </row>
    <row r="10661">
      <c r="A10661" s="3" t="n">
        <v>45392.36944795139</v>
      </c>
      <c r="B10661" t="n">
        <v>0.2346339079</v>
      </c>
      <c r="C10661" t="n">
        <v>0.2445656441209797</v>
      </c>
      <c r="D10661" t="n">
        <v>-0.17956956815</v>
      </c>
      <c r="E10661" t="n">
        <v>0.2724798275891616</v>
      </c>
      <c r="F10661" t="n">
        <v>9.2679511022</v>
      </c>
      <c r="G10661" t="n">
        <v>9.30647832118196</v>
      </c>
    </row>
    <row r="10662">
      <c r="A10662" s="3" t="n">
        <v>45392.36944849537</v>
      </c>
      <c r="B10662" t="n">
        <v>0.4501056217</v>
      </c>
      <c r="C10662" t="n">
        <v>0.3221795411806536</v>
      </c>
      <c r="D10662" t="n">
        <v>0.7685373538499999</v>
      </c>
      <c r="E10662" t="n">
        <v>0.2431524121327512</v>
      </c>
      <c r="F10662" t="n">
        <v>9.4259754603</v>
      </c>
      <c r="G10662" t="n">
        <v>9.318667552804804</v>
      </c>
    </row>
    <row r="10663">
      <c r="A10663" s="3" t="n">
        <v>45392.36944907407</v>
      </c>
      <c r="B10663" t="n">
        <v>-0.265760215</v>
      </c>
      <c r="C10663" t="n">
        <v>0.1874612697184154</v>
      </c>
      <c r="D10663" t="n">
        <v>-0.2106860686</v>
      </c>
      <c r="E10663" t="n">
        <v>0.1426573832686484</v>
      </c>
      <c r="F10663" t="n">
        <v>9.538496962399998</v>
      </c>
      <c r="G10663" t="n">
        <v>9.320292187821471</v>
      </c>
    </row>
    <row r="10664">
      <c r="A10664" s="3" t="n">
        <v>45392.36944964121</v>
      </c>
      <c r="B10664" t="n">
        <v>0.6105228023999999</v>
      </c>
      <c r="C10664" t="n">
        <v>0.2733499906169005</v>
      </c>
      <c r="D10664" t="n">
        <v>0.277724328</v>
      </c>
      <c r="E10664" t="n">
        <v>0.1726542111693478</v>
      </c>
      <c r="F10664" t="n">
        <v>9.1554296001</v>
      </c>
      <c r="G10664" t="n">
        <v>9.317446956340001</v>
      </c>
    </row>
    <row r="10665">
      <c r="A10665" s="3" t="n">
        <v>45392.36945019676</v>
      </c>
      <c r="B10665" t="n">
        <v>0.6009417053499999</v>
      </c>
      <c r="C10665" t="n">
        <v>0.2905504432490683</v>
      </c>
      <c r="D10665" t="n">
        <v>0.36391497485</v>
      </c>
      <c r="E10665" t="n">
        <v>0.05612071483111902</v>
      </c>
      <c r="F10665" t="n">
        <v>9.18176045535</v>
      </c>
      <c r="G10665" t="n">
        <v>9.309967728414012</v>
      </c>
    </row>
    <row r="10666">
      <c r="A10666" s="3" t="n">
        <v>45392.36945131944</v>
      </c>
      <c r="B10666" t="n">
        <v>0.35434368445</v>
      </c>
      <c r="C10666" t="n">
        <v>0.4358493128442902</v>
      </c>
      <c r="D10666" t="n">
        <v>-0.06703825939999999</v>
      </c>
      <c r="E10666" t="n">
        <v>0.01284744299836836</v>
      </c>
      <c r="F10666" t="n">
        <v>9.34217763605</v>
      </c>
      <c r="G10666" t="n">
        <v>9.303444248824851</v>
      </c>
    </row>
    <row r="10667">
      <c r="A10667" s="3" t="n">
        <v>45392.36945136574</v>
      </c>
      <c r="B10667" t="n">
        <v>-0.2322410853</v>
      </c>
      <c r="C10667" t="n">
        <v>0.4603954720909104</v>
      </c>
      <c r="D10667" t="n">
        <v>-0.45968671875</v>
      </c>
      <c r="E10667" t="n">
        <v>-0.1452701582842661</v>
      </c>
      <c r="F10667" t="n">
        <v>9.38048241095</v>
      </c>
      <c r="G10667" t="n">
        <v>9.318395298255854</v>
      </c>
    </row>
    <row r="10668">
      <c r="A10668" s="3" t="n">
        <v>45392.36945189815</v>
      </c>
      <c r="B10668" t="n">
        <v>0.7158658366999999</v>
      </c>
      <c r="C10668" t="n">
        <v>0.5398289027637544</v>
      </c>
      <c r="D10668" t="n">
        <v>-0.0047856452</v>
      </c>
      <c r="E10668" t="n">
        <v>-0.185106530752215</v>
      </c>
      <c r="F10668" t="n">
        <v>9.236834601749999</v>
      </c>
      <c r="G10668" t="n">
        <v>9.354169614565993</v>
      </c>
    </row>
    <row r="10669">
      <c r="A10669" s="3" t="n">
        <v>45392.36945245371</v>
      </c>
      <c r="B10669" t="n">
        <v>0.7781184509</v>
      </c>
      <c r="C10669" t="n">
        <v>0.3991343353511665</v>
      </c>
      <c r="D10669" t="n">
        <v>-0.4141936694</v>
      </c>
      <c r="E10669" t="n">
        <v>-0.2797471038629379</v>
      </c>
      <c r="F10669" t="n">
        <v>9.507370655299999</v>
      </c>
      <c r="G10669" t="n">
        <v>9.412529788792334</v>
      </c>
    </row>
    <row r="10670">
      <c r="A10670" s="3" t="n">
        <v>45392.36945302083</v>
      </c>
      <c r="B10670" t="n">
        <v>0.8690947429499999</v>
      </c>
      <c r="C10670" t="n">
        <v>0.3833073623427749</v>
      </c>
      <c r="D10670" t="n">
        <v>-0.05027869455</v>
      </c>
      <c r="E10670" t="n">
        <v>-0.2800544017555952</v>
      </c>
      <c r="F10670" t="n">
        <v>9.406823072849999</v>
      </c>
      <c r="G10670" t="n">
        <v>9.454398309446063</v>
      </c>
    </row>
    <row r="10671">
      <c r="A10671" s="3" t="n">
        <v>45392.36945358796</v>
      </c>
      <c r="B10671" t="n">
        <v>-0.19392650375</v>
      </c>
      <c r="C10671" t="n">
        <v>0.3813490497735442</v>
      </c>
      <c r="D10671" t="n">
        <v>-0.42377476645</v>
      </c>
      <c r="E10671" t="n">
        <v>-0.2657843773054787</v>
      </c>
      <c r="F10671" t="n">
        <v>9.51216610715</v>
      </c>
      <c r="G10671" t="n">
        <v>9.403929288164361</v>
      </c>
    </row>
    <row r="10672">
      <c r="A10672" s="3" t="n">
        <v>45392.36945415509</v>
      </c>
      <c r="B10672" t="n">
        <v>0.32321737735</v>
      </c>
      <c r="C10672" t="n">
        <v>0.3408209313017492</v>
      </c>
      <c r="D10672" t="n">
        <v>-0.31843173215</v>
      </c>
      <c r="E10672" t="n">
        <v>-0.1760836355351986</v>
      </c>
      <c r="F10672" t="n">
        <v>9.34217763605</v>
      </c>
      <c r="G10672" t="n">
        <v>9.335512177199442</v>
      </c>
    </row>
    <row r="10673">
      <c r="A10673" s="3" t="n">
        <v>45392.36945471065</v>
      </c>
      <c r="B10673" t="n">
        <v>-0.04788587195</v>
      </c>
      <c r="C10673" t="n">
        <v>0.1255934465194642</v>
      </c>
      <c r="D10673" t="n">
        <v>0.05745716234999999</v>
      </c>
      <c r="E10673" t="n">
        <v>-0.2011933456966206</v>
      </c>
      <c r="F10673" t="n">
        <v>9.30626568375</v>
      </c>
      <c r="G10673" t="n">
        <v>9.294190748747228</v>
      </c>
    </row>
    <row r="10674">
      <c r="A10674" s="3" t="n">
        <v>45392.36945527777</v>
      </c>
      <c r="B10674" t="n">
        <v>0.404622379</v>
      </c>
      <c r="C10674" t="n">
        <v>0.1472912425572265</v>
      </c>
      <c r="D10674" t="n">
        <v>-0.15562172885</v>
      </c>
      <c r="E10674" t="n">
        <v>-0.1184225451557113</v>
      </c>
      <c r="F10674" t="n">
        <v>9.354141749049999</v>
      </c>
      <c r="G10674" t="n">
        <v>9.231779490838603</v>
      </c>
    </row>
    <row r="10675">
      <c r="A10675" s="3" t="n">
        <v>45392.36945584491</v>
      </c>
      <c r="B10675" t="n">
        <v>0.18196239075</v>
      </c>
      <c r="C10675" t="n">
        <v>0.2271195909116556</v>
      </c>
      <c r="D10675" t="n">
        <v>-0.2729386828</v>
      </c>
      <c r="E10675" t="n">
        <v>-0.08786664676771586</v>
      </c>
      <c r="F10675" t="n">
        <v>8.91121459515</v>
      </c>
      <c r="G10675" t="n">
        <v>9.274534221765528</v>
      </c>
    </row>
    <row r="10676">
      <c r="A10676" s="3" t="n">
        <v>45392.36945641204</v>
      </c>
      <c r="B10676" t="n">
        <v>0.16040737405</v>
      </c>
      <c r="C10676" t="n">
        <v>0.3260671806962713</v>
      </c>
      <c r="D10676" t="n">
        <v>0.26335758575</v>
      </c>
      <c r="E10676" t="n">
        <v>-0.05614464854335682</v>
      </c>
      <c r="F10676" t="n">
        <v>9.212886762449999</v>
      </c>
      <c r="G10676" t="n">
        <v>9.283022665987204</v>
      </c>
    </row>
    <row r="10677">
      <c r="A10677" s="3" t="n">
        <v>45392.36945697917</v>
      </c>
      <c r="B10677" t="n">
        <v>0.2394195531</v>
      </c>
      <c r="C10677" t="n">
        <v>0.3284557286026816</v>
      </c>
      <c r="D10677" t="n">
        <v>-0.25378629535</v>
      </c>
      <c r="E10677" t="n">
        <v>0.06971024006480206</v>
      </c>
      <c r="F10677" t="n">
        <v>9.45949459</v>
      </c>
      <c r="G10677" t="n">
        <v>9.295797324897928</v>
      </c>
    </row>
    <row r="10678">
      <c r="A10678" s="3" t="n">
        <v>45392.36945809028</v>
      </c>
      <c r="B10678" t="n">
        <v>0.8571208232999998</v>
      </c>
      <c r="C10678" t="n">
        <v>0.3394618987707468</v>
      </c>
      <c r="D10678" t="n">
        <v>0.196329133</v>
      </c>
      <c r="E10678" t="n">
        <v>0.04324028582820523</v>
      </c>
      <c r="F10678" t="n">
        <v>9.449913492949999</v>
      </c>
      <c r="G10678" t="n">
        <v>9.336230394300491</v>
      </c>
    </row>
    <row r="10679">
      <c r="A10679" s="3" t="n">
        <v>45392.369458125</v>
      </c>
      <c r="B10679" t="n">
        <v>0.19392650375</v>
      </c>
      <c r="C10679" t="n">
        <v>0.311898354473544</v>
      </c>
      <c r="D10679" t="n">
        <v>0.04069759749999999</v>
      </c>
      <c r="E10679" t="n">
        <v>0.09459517449324034</v>
      </c>
      <c r="F10679" t="n">
        <v>9.57920436655</v>
      </c>
      <c r="G10679" t="n">
        <v>9.386715234234408</v>
      </c>
    </row>
    <row r="10680">
      <c r="A10680" s="3" t="n">
        <v>45392.36945922454</v>
      </c>
      <c r="B10680" t="n">
        <v>0.0023928226</v>
      </c>
      <c r="C10680" t="n">
        <v>0.255380618903031</v>
      </c>
      <c r="D10680" t="n">
        <v>0.05267151714999999</v>
      </c>
      <c r="E10680" t="n">
        <v>0.02601804826025644</v>
      </c>
      <c r="F10680" t="n">
        <v>9.133874583399999</v>
      </c>
      <c r="G10680" t="n">
        <v>9.406605429226133</v>
      </c>
    </row>
    <row r="10681">
      <c r="A10681" s="3" t="n">
        <v>45392.36945924768</v>
      </c>
      <c r="B10681" t="n">
        <v>0.3663176041</v>
      </c>
      <c r="C10681" t="n">
        <v>0.2720855042500007</v>
      </c>
      <c r="D10681" t="n">
        <v>0.6464347547</v>
      </c>
      <c r="E10681" t="n">
        <v>0.08435570605244778</v>
      </c>
      <c r="F10681" t="n">
        <v>9.24879871475</v>
      </c>
      <c r="G10681" t="n">
        <v>9.320872060293615</v>
      </c>
    </row>
    <row r="10682">
      <c r="A10682" s="3" t="n">
        <v>45392.36945978009</v>
      </c>
      <c r="B10682" t="n">
        <v>0.0263406619</v>
      </c>
      <c r="C10682" t="n">
        <v>0.1444341470865972</v>
      </c>
      <c r="D10682" t="n">
        <v>-0.46207954135</v>
      </c>
      <c r="E10682" t="n">
        <v>0.3415061852575767</v>
      </c>
      <c r="F10682" t="n">
        <v>9.490611090449999</v>
      </c>
      <c r="G10682" t="n">
        <v>9.296700656804802</v>
      </c>
    </row>
    <row r="10683">
      <c r="A10683" s="3" t="n">
        <v>45392.36946091435</v>
      </c>
      <c r="B10683" t="n">
        <v>0.22265998825</v>
      </c>
      <c r="C10683" t="n">
        <v>0.01008624239195806</v>
      </c>
      <c r="D10683" t="n">
        <v>0.32321737735</v>
      </c>
      <c r="E10683" t="n">
        <v>0.3679879806240103</v>
      </c>
      <c r="F10683" t="n">
        <v>9.294291764099999</v>
      </c>
      <c r="G10683" t="n">
        <v>9.283899138188371</v>
      </c>
    </row>
    <row r="10684">
      <c r="A10684" s="3" t="n">
        <v>45392.36946094908</v>
      </c>
      <c r="B10684" t="n">
        <v>-0.14605043845</v>
      </c>
      <c r="C10684" t="n">
        <v>-0.007944940934032668</v>
      </c>
      <c r="D10684" t="n">
        <v>0.2322410853</v>
      </c>
      <c r="E10684" t="n">
        <v>0.4107167662181829</v>
      </c>
      <c r="F10684" t="n">
        <v>9.100365260349999</v>
      </c>
      <c r="G10684" t="n">
        <v>9.302460977861912</v>
      </c>
    </row>
    <row r="10685">
      <c r="A10685" s="3" t="n">
        <v>45392.36946148148</v>
      </c>
      <c r="B10685" t="n">
        <v>0.34955803925</v>
      </c>
      <c r="C10685" t="n">
        <v>-0.01421317331130537</v>
      </c>
      <c r="D10685" t="n">
        <v>1.3958197211</v>
      </c>
      <c r="E10685" t="n">
        <v>0.5198507222339175</v>
      </c>
      <c r="F10685" t="n">
        <v>9.30865850635</v>
      </c>
      <c r="G10685" t="n">
        <v>9.3482364084414</v>
      </c>
    </row>
    <row r="10686">
      <c r="A10686" s="3" t="n">
        <v>45392.36946204861</v>
      </c>
      <c r="B10686" t="n">
        <v>-0.6153084475999999</v>
      </c>
      <c r="C10686" t="n">
        <v>-0.1016002771799537</v>
      </c>
      <c r="D10686" t="n">
        <v>0.8810686625999998</v>
      </c>
      <c r="E10686" t="n">
        <v>0.6259200658356661</v>
      </c>
      <c r="F10686" t="n">
        <v>9.574408914699999</v>
      </c>
      <c r="G10686" t="n">
        <v>9.352495191941633</v>
      </c>
    </row>
    <row r="10687">
      <c r="A10687" s="3" t="n">
        <v>45392.36946318287</v>
      </c>
      <c r="B10687" t="n">
        <v>-0.07182390459999999</v>
      </c>
      <c r="C10687" t="n">
        <v>-0.1293981981262241</v>
      </c>
      <c r="D10687" t="n">
        <v>-0.12449542175</v>
      </c>
      <c r="E10687" t="n">
        <v>0.853530972198254</v>
      </c>
      <c r="F10687" t="n">
        <v>9.275139376649999</v>
      </c>
      <c r="G10687" t="n">
        <v>9.336143025964128</v>
      </c>
    </row>
    <row r="10688">
      <c r="A10688" s="3" t="n">
        <v>45392.36946321759</v>
      </c>
      <c r="B10688" t="n">
        <v>-0.05267151714999999</v>
      </c>
      <c r="C10688" t="n">
        <v>-0.1855916741856649</v>
      </c>
      <c r="D10688" t="n">
        <v>0.7158658366999999</v>
      </c>
      <c r="E10688" t="n">
        <v>0.8910951735783241</v>
      </c>
      <c r="F10688" t="n">
        <v>9.421180008449999</v>
      </c>
      <c r="G10688" t="n">
        <v>9.386536725773219</v>
      </c>
    </row>
    <row r="10689">
      <c r="A10689" s="3" t="n">
        <v>45392.36946373843</v>
      </c>
      <c r="B10689" t="n">
        <v>0.09336911464999999</v>
      </c>
      <c r="C10689" t="n">
        <v>-0.1075767102862474</v>
      </c>
      <c r="D10689" t="n">
        <v>1.28328841235</v>
      </c>
      <c r="E10689" t="n">
        <v>0.8593331029589766</v>
      </c>
      <c r="F10689" t="n">
        <v>9.2918989415</v>
      </c>
      <c r="G10689" t="n">
        <v>9.376847344105386</v>
      </c>
    </row>
    <row r="10690">
      <c r="A10690" s="3" t="n">
        <v>45392.36946430556</v>
      </c>
      <c r="B10690" t="n">
        <v>-0.3734960719</v>
      </c>
      <c r="C10690" t="n">
        <v>-0.09177330524090936</v>
      </c>
      <c r="D10690" t="n">
        <v>0.9744377772499999</v>
      </c>
      <c r="E10690" t="n">
        <v>0.680488518269932</v>
      </c>
      <c r="F10690" t="n">
        <v>9.394849153199999</v>
      </c>
      <c r="G10690" t="n">
        <v>9.332814685529046</v>
      </c>
    </row>
    <row r="10691">
      <c r="A10691" s="3" t="n">
        <v>45392.36946487269</v>
      </c>
      <c r="B10691" t="n">
        <v>-0.1101286795</v>
      </c>
      <c r="C10691" t="n">
        <v>-0.07358450687587434</v>
      </c>
      <c r="D10691" t="n">
        <v>0.948106922</v>
      </c>
      <c r="E10691" t="n">
        <v>0.8316238076118905</v>
      </c>
      <c r="F10691" t="n">
        <v>9.270343924800001</v>
      </c>
      <c r="G10691" t="n">
        <v>9.321547416162147</v>
      </c>
    </row>
    <row r="10692">
      <c r="A10692" s="3" t="n">
        <v>45392.36946542824</v>
      </c>
      <c r="B10692" t="n">
        <v>0.02154521005</v>
      </c>
      <c r="C10692" t="n">
        <v>-0.07064923251713309</v>
      </c>
      <c r="D10692" t="n">
        <v>0.6368536576499999</v>
      </c>
      <c r="E10692" t="n">
        <v>0.7818814156624729</v>
      </c>
      <c r="F10692" t="n">
        <v>9.404420443599999</v>
      </c>
      <c r="G10692" t="n">
        <v>9.317267304912612</v>
      </c>
    </row>
    <row r="10693">
      <c r="A10693" s="3" t="n">
        <v>45392.36946655092</v>
      </c>
      <c r="B10693" t="n">
        <v>0.2753315054</v>
      </c>
      <c r="C10693" t="n">
        <v>-0.04647794332494188</v>
      </c>
      <c r="D10693" t="n">
        <v>0.1699884711</v>
      </c>
      <c r="E10693" t="n">
        <v>0.6865167048857828</v>
      </c>
      <c r="F10693" t="n">
        <v>9.1554296001</v>
      </c>
      <c r="G10693" t="n">
        <v>9.306429493665876</v>
      </c>
    </row>
    <row r="10694">
      <c r="A10694" s="3" t="n">
        <v>45392.36946658565</v>
      </c>
      <c r="B10694" t="n">
        <v>-0.25378629535</v>
      </c>
      <c r="C10694" t="n">
        <v>0.03074060172599077</v>
      </c>
      <c r="D10694" t="n">
        <v>0.4692678157999999</v>
      </c>
      <c r="E10694" t="n">
        <v>0.4598106162861317</v>
      </c>
      <c r="F10694" t="n">
        <v>9.392456330599998</v>
      </c>
      <c r="G10694" t="n">
        <v>9.291924086756435</v>
      </c>
    </row>
    <row r="10695">
      <c r="A10695" s="3" t="n">
        <v>45392.36946880787</v>
      </c>
      <c r="B10695" t="n">
        <v>-0.2465980209</v>
      </c>
      <c r="C10695" t="n">
        <v>0.1643859708158513</v>
      </c>
      <c r="D10695" t="n">
        <v>1.0965403764</v>
      </c>
      <c r="E10695" t="n">
        <v>0.4014176160705138</v>
      </c>
      <c r="F10695" t="n">
        <v>9.3637228461</v>
      </c>
      <c r="G10695" t="n">
        <v>9.274551686289069</v>
      </c>
    </row>
    <row r="10696">
      <c r="A10696" s="3" t="n">
        <v>45392.36946884259</v>
      </c>
      <c r="B10696" t="n">
        <v>0.6512203999</v>
      </c>
      <c r="C10696" t="n">
        <v>0.2220646400155018</v>
      </c>
      <c r="D10696" t="n">
        <v>-0.2106860686</v>
      </c>
      <c r="E10696" t="n">
        <v>0.3077759039817024</v>
      </c>
      <c r="F10696" t="n">
        <v>9.13867003525</v>
      </c>
      <c r="G10696" t="n">
        <v>9.292858255891401</v>
      </c>
    </row>
    <row r="10697">
      <c r="A10697" s="3" t="n">
        <v>45392.36946887732</v>
      </c>
      <c r="B10697" t="n">
        <v>0.11253130875</v>
      </c>
      <c r="C10697" t="n">
        <v>0.175961978212821</v>
      </c>
      <c r="D10697" t="n">
        <v>0.7924851931499999</v>
      </c>
      <c r="E10697" t="n">
        <v>0.1874075274476695</v>
      </c>
      <c r="F10697" t="n">
        <v>9.387660878749999</v>
      </c>
      <c r="G10697" t="n">
        <v>9.308143897247927</v>
      </c>
    </row>
    <row r="10698">
      <c r="A10698" s="3" t="n">
        <v>45392.36946891204</v>
      </c>
      <c r="B10698" t="n">
        <v>0.45250825095</v>
      </c>
      <c r="C10698" t="n">
        <v>0.1821448995928909</v>
      </c>
      <c r="D10698" t="n">
        <v>-0.52433215555</v>
      </c>
      <c r="E10698" t="n">
        <v>0.1642460946122382</v>
      </c>
      <c r="F10698" t="n">
        <v>9.208101117249999</v>
      </c>
      <c r="G10698" t="n">
        <v>9.333218655502939</v>
      </c>
    </row>
    <row r="10699">
      <c r="A10699" s="3" t="n">
        <v>45392.3694699537</v>
      </c>
      <c r="B10699" t="n">
        <v>0.29209107025</v>
      </c>
      <c r="C10699" t="n">
        <v>0.3475839537472038</v>
      </c>
      <c r="D10699" t="n">
        <v>0.4094080242</v>
      </c>
      <c r="E10699" t="n">
        <v>0.1474369250291379</v>
      </c>
      <c r="F10699" t="n">
        <v>9.406823072849999</v>
      </c>
      <c r="G10699" t="n">
        <v>9.347383001298162</v>
      </c>
    </row>
    <row r="10700">
      <c r="A10700" s="3" t="n">
        <v>45392.36947050926</v>
      </c>
      <c r="B10700" t="n">
        <v>0.1005573891</v>
      </c>
      <c r="C10700" t="n">
        <v>0.2246415716110729</v>
      </c>
      <c r="D10700" t="n">
        <v>-0.12210259915</v>
      </c>
      <c r="E10700" t="n">
        <v>0.08277683540244771</v>
      </c>
      <c r="F10700" t="n">
        <v>9.4307611055</v>
      </c>
      <c r="G10700" t="n">
        <v>9.352779356198393</v>
      </c>
    </row>
    <row r="10701">
      <c r="A10701" s="3" t="n">
        <v>45392.36947107639</v>
      </c>
      <c r="B10701" t="n">
        <v>-0.1340765188</v>
      </c>
      <c r="C10701" t="n">
        <v>0.2745293717205136</v>
      </c>
      <c r="D10701" t="n">
        <v>0.0023928226</v>
      </c>
      <c r="E10701" t="n">
        <v>0.2326058743925414</v>
      </c>
      <c r="F10701" t="n">
        <v>9.382875233549999</v>
      </c>
      <c r="G10701" t="n">
        <v>9.359720864245713</v>
      </c>
    </row>
    <row r="10702">
      <c r="A10702" s="3" t="n">
        <v>45392.36947163194</v>
      </c>
      <c r="B10702" t="n">
        <v>0.6703727873499999</v>
      </c>
      <c r="C10702" t="n">
        <v>0.3561661440566443</v>
      </c>
      <c r="D10702" t="n">
        <v>0.7278397563499999</v>
      </c>
      <c r="E10702" t="n">
        <v>0.1948069763328677</v>
      </c>
      <c r="F10702" t="n">
        <v>9.30865850635</v>
      </c>
      <c r="G10702" t="n">
        <v>9.349870507218206</v>
      </c>
    </row>
    <row r="10703">
      <c r="A10703" s="3" t="n">
        <v>45392.36947221064</v>
      </c>
      <c r="B10703" t="n">
        <v>0.6967134492499999</v>
      </c>
      <c r="C10703" t="n">
        <v>0.4473132866942903</v>
      </c>
      <c r="D10703" t="n">
        <v>0.38546999155</v>
      </c>
      <c r="E10703" t="n">
        <v>0.2529269219231942</v>
      </c>
      <c r="F10703" t="n">
        <v>9.421180008449999</v>
      </c>
      <c r="G10703" t="n">
        <v>9.366841703689886</v>
      </c>
    </row>
    <row r="10704">
      <c r="A10704" s="3" t="n">
        <v>45392.3694727662</v>
      </c>
      <c r="B10704" t="n">
        <v>-0.18914085855</v>
      </c>
      <c r="C10704" t="n">
        <v>0.5051656181784396</v>
      </c>
      <c r="D10704" t="n">
        <v>-0.196329133</v>
      </c>
      <c r="E10704" t="n">
        <v>0.08601853899953403</v>
      </c>
      <c r="F10704" t="n">
        <v>9.184153277949999</v>
      </c>
      <c r="G10704" t="n">
        <v>9.357688921793848</v>
      </c>
    </row>
    <row r="10705">
      <c r="A10705" s="3" t="n">
        <v>45392.36947445602</v>
      </c>
      <c r="B10705" t="n">
        <v>1.44370559305</v>
      </c>
      <c r="C10705" t="n">
        <v>0.5940868798593257</v>
      </c>
      <c r="D10705" t="n">
        <v>0.3040649899</v>
      </c>
      <c r="E10705" t="n">
        <v>0.04845865803170177</v>
      </c>
      <c r="F10705" t="n">
        <v>9.399634798399999</v>
      </c>
      <c r="G10705" t="n">
        <v>9.379879564857251</v>
      </c>
    </row>
    <row r="10706">
      <c r="A10706" s="3" t="n">
        <v>45392.36947449074</v>
      </c>
      <c r="B10706" t="n">
        <v>0.15083608365</v>
      </c>
      <c r="C10706" t="n">
        <v>0.6173263315676008</v>
      </c>
      <c r="D10706" t="n">
        <v>-0.22505281085</v>
      </c>
      <c r="E10706" t="n">
        <v>-0.06073157763974378</v>
      </c>
      <c r="F10706" t="n">
        <v>9.509773284549999</v>
      </c>
      <c r="G10706" t="n">
        <v>9.403654267637204</v>
      </c>
    </row>
    <row r="10707">
      <c r="A10707" s="3" t="n">
        <v>45392.36947451389</v>
      </c>
      <c r="B10707" t="n">
        <v>0.7158658366999999</v>
      </c>
      <c r="C10707" t="n">
        <v>0.403879382391726</v>
      </c>
      <c r="D10707" t="n">
        <v>-0.335191297</v>
      </c>
      <c r="E10707" t="n">
        <v>-0.1502107897010494</v>
      </c>
      <c r="F10707" t="n">
        <v>9.4259754603</v>
      </c>
      <c r="G10707" t="n">
        <v>9.46850921014175</v>
      </c>
    </row>
    <row r="10708">
      <c r="A10708" s="3" t="n">
        <v>45392.36947502315</v>
      </c>
      <c r="B10708" t="n">
        <v>0.1316836962</v>
      </c>
      <c r="C10708" t="n">
        <v>0.4406671668318194</v>
      </c>
      <c r="D10708" t="n">
        <v>-0.11492413135</v>
      </c>
      <c r="E10708" t="n">
        <v>-0.03353675423881131</v>
      </c>
      <c r="F10708" t="n">
        <v>9.469065880399999</v>
      </c>
      <c r="G10708" t="n">
        <v>9.466372343392683</v>
      </c>
    </row>
    <row r="10709">
      <c r="A10709" s="3" t="n">
        <v>45392.36947559028</v>
      </c>
      <c r="B10709" t="n">
        <v>0.5578512852499999</v>
      </c>
      <c r="C10709" t="n">
        <v>0.3470463710244764</v>
      </c>
      <c r="D10709" t="n">
        <v>0.18674803595</v>
      </c>
      <c r="E10709" t="n">
        <v>0.1364577745820517</v>
      </c>
      <c r="F10709" t="n">
        <v>9.48343262265</v>
      </c>
      <c r="G10709" t="n">
        <v>9.475245578615409</v>
      </c>
    </row>
    <row r="10710">
      <c r="A10710" s="3" t="n">
        <v>45392.36947615741</v>
      </c>
      <c r="B10710" t="n">
        <v>0.09336911464999999</v>
      </c>
      <c r="C10710" t="n">
        <v>0.1279786569645691</v>
      </c>
      <c r="D10710" t="n">
        <v>0.2059004234</v>
      </c>
      <c r="E10710" t="n">
        <v>0.2621272512131709</v>
      </c>
      <c r="F10710" t="n">
        <v>9.440332395899999</v>
      </c>
      <c r="G10710" t="n">
        <v>9.427935007272753</v>
      </c>
    </row>
    <row r="10711">
      <c r="A10711" s="3" t="n">
        <v>45392.36947672454</v>
      </c>
      <c r="B10711" t="n">
        <v>-0.196329133</v>
      </c>
      <c r="C10711" t="n">
        <v>0.1813880959529142</v>
      </c>
      <c r="D10711" t="n">
        <v>0.4285604116499999</v>
      </c>
      <c r="E10711" t="n">
        <v>0.3672989777390453</v>
      </c>
      <c r="F10711" t="n">
        <v>9.538496962399998</v>
      </c>
      <c r="G10711" t="n">
        <v>9.378163355388603</v>
      </c>
    </row>
    <row r="10712">
      <c r="A10712" s="3" t="n">
        <v>45392.3694772801</v>
      </c>
      <c r="B10712" t="n">
        <v>0.7900825639</v>
      </c>
      <c r="C10712" t="n">
        <v>0.07608783144813538</v>
      </c>
      <c r="D10712" t="n">
        <v>0.5961560601499999</v>
      </c>
      <c r="E10712" t="n">
        <v>0.2813657954553621</v>
      </c>
      <c r="F10712" t="n">
        <v>9.141062857849999</v>
      </c>
      <c r="G10712" t="n">
        <v>9.356565294581493</v>
      </c>
    </row>
    <row r="10713">
      <c r="A10713" s="3" t="n">
        <v>45392.36947840278</v>
      </c>
      <c r="B10713" t="n">
        <v>-0.5075725906999999</v>
      </c>
      <c r="C10713" t="n">
        <v>0.1377117913785552</v>
      </c>
      <c r="D10713" t="n">
        <v>0.3423697648</v>
      </c>
      <c r="E10713" t="n">
        <v>0.1094629702662007</v>
      </c>
      <c r="F10713" t="n">
        <v>9.35174892645</v>
      </c>
      <c r="G10713" t="n">
        <v>9.340108227166111</v>
      </c>
    </row>
    <row r="10714">
      <c r="A10714" s="3" t="n">
        <v>45392.3694784375</v>
      </c>
      <c r="B10714" t="n">
        <v>0.3375841196</v>
      </c>
      <c r="C10714" t="n">
        <v>0.126590547373427</v>
      </c>
      <c r="D10714" t="n">
        <v>0.0383047749</v>
      </c>
      <c r="E10714" t="n">
        <v>-0.00349980822447557</v>
      </c>
      <c r="F10714" t="n">
        <v>9.3014702319</v>
      </c>
      <c r="G10714" t="n">
        <v>9.32401391436343</v>
      </c>
    </row>
    <row r="10715">
      <c r="A10715" s="3" t="n">
        <v>45392.36947898148</v>
      </c>
      <c r="B10715" t="n">
        <v>0.24900065015</v>
      </c>
      <c r="C10715" t="n">
        <v>0.2386728532812361</v>
      </c>
      <c r="D10715" t="n">
        <v>-0.59854888275</v>
      </c>
      <c r="E10715" t="n">
        <v>-0.05075247689941738</v>
      </c>
      <c r="F10715" t="n">
        <v>9.2966845867</v>
      </c>
      <c r="G10715" t="n">
        <v>9.294910177392449</v>
      </c>
    </row>
    <row r="10716">
      <c r="A10716" s="3" t="n">
        <v>45392.36947953704</v>
      </c>
      <c r="B10716" t="n">
        <v>0.1747741163</v>
      </c>
      <c r="C10716" t="n">
        <v>0.3338387107983692</v>
      </c>
      <c r="D10716" t="n">
        <v>-0.5339034459499999</v>
      </c>
      <c r="E10716" t="n">
        <v>-0.07525732934755264</v>
      </c>
      <c r="F10716" t="n">
        <v>9.394849153199999</v>
      </c>
      <c r="G10716" t="n">
        <v>9.291880448306902</v>
      </c>
    </row>
    <row r="10717">
      <c r="A10717" s="3" t="n">
        <v>45392.36948065972</v>
      </c>
      <c r="B10717" t="n">
        <v>0.5770036727</v>
      </c>
      <c r="C10717" t="n">
        <v>0.3270921242068773</v>
      </c>
      <c r="D10717" t="n">
        <v>0.05745716234999999</v>
      </c>
      <c r="E10717" t="n">
        <v>-0.0899795798045457</v>
      </c>
      <c r="F10717" t="n">
        <v>9.34217763605</v>
      </c>
      <c r="G10717" t="n">
        <v>9.295899163186389</v>
      </c>
    </row>
    <row r="10718">
      <c r="A10718" s="3" t="n">
        <v>45392.36948070602</v>
      </c>
      <c r="B10718" t="n">
        <v>0.31603890955</v>
      </c>
      <c r="C10718" t="n">
        <v>0.5121097093293721</v>
      </c>
      <c r="D10718" t="n">
        <v>0.4716606384</v>
      </c>
      <c r="E10718" t="n">
        <v>-0.08930504687167858</v>
      </c>
      <c r="F10718" t="n">
        <v>9.208101117249999</v>
      </c>
      <c r="G10718" t="n">
        <v>9.275093840876599</v>
      </c>
    </row>
    <row r="10719">
      <c r="A10719" s="3" t="n">
        <v>45392.36948123843</v>
      </c>
      <c r="B10719" t="n">
        <v>0.5817893178999999</v>
      </c>
      <c r="C10719" t="n">
        <v>0.4182554283865978</v>
      </c>
      <c r="D10719" t="n">
        <v>0.2346339079</v>
      </c>
      <c r="E10719" t="n">
        <v>0.01976186274673665</v>
      </c>
      <c r="F10719" t="n">
        <v>9.179367632749999</v>
      </c>
      <c r="G10719" t="n">
        <v>9.268034127264826</v>
      </c>
    </row>
    <row r="10720">
      <c r="A10720" s="3" t="n">
        <v>45392.36948179398</v>
      </c>
      <c r="B10720" t="n">
        <v>0.4549010735499999</v>
      </c>
      <c r="C10720" t="n">
        <v>0.3999386863850827</v>
      </c>
      <c r="D10720" t="n">
        <v>0</v>
      </c>
      <c r="E10720" t="n">
        <v>0.1029836320317019</v>
      </c>
      <c r="F10720" t="n">
        <v>9.339784813450001</v>
      </c>
      <c r="G10720" t="n">
        <v>9.263691747216692</v>
      </c>
    </row>
    <row r="10721">
      <c r="A10721" s="3" t="n">
        <v>45392.36948291666</v>
      </c>
      <c r="B10721" t="n">
        <v>0.2322410853</v>
      </c>
      <c r="C10721" t="n">
        <v>0.3089764071007001</v>
      </c>
      <c r="D10721" t="n">
        <v>-0.28251977985</v>
      </c>
      <c r="E10721" t="n">
        <v>0.1514361180459212</v>
      </c>
      <c r="F10721" t="n">
        <v>9.196127197599999</v>
      </c>
      <c r="G10721" t="n">
        <v>9.270717103264477</v>
      </c>
    </row>
    <row r="10722">
      <c r="A10722" s="3" t="n">
        <v>45392.36948295139</v>
      </c>
      <c r="B10722" t="n">
        <v>0.3758888945</v>
      </c>
      <c r="C10722" t="n">
        <v>0.1588277719016321</v>
      </c>
      <c r="D10722" t="n">
        <v>-0.1628100033</v>
      </c>
      <c r="E10722" t="n">
        <v>0.001288785828321665</v>
      </c>
      <c r="F10722" t="n">
        <v>9.41878718585</v>
      </c>
      <c r="G10722" t="n">
        <v>9.316703639701192</v>
      </c>
    </row>
    <row r="10723">
      <c r="A10723" s="3" t="n">
        <v>45392.3694834838</v>
      </c>
      <c r="B10723" t="n">
        <v>-0.1364693414</v>
      </c>
      <c r="C10723" t="n">
        <v>0.1535654183587417</v>
      </c>
      <c r="D10723" t="n">
        <v>0.4381415087</v>
      </c>
      <c r="E10723" t="n">
        <v>0.0347065344263404</v>
      </c>
      <c r="F10723" t="n">
        <v>9.2918989415</v>
      </c>
      <c r="G10723" t="n">
        <v>9.381843866569373</v>
      </c>
    </row>
    <row r="10724">
      <c r="A10724" s="3" t="n">
        <v>45392.36948460648</v>
      </c>
      <c r="B10724" t="n">
        <v>0.1675956485</v>
      </c>
      <c r="C10724" t="n">
        <v>0.1493025430395109</v>
      </c>
      <c r="D10724" t="n">
        <v>0.08379782425</v>
      </c>
      <c r="E10724" t="n">
        <v>0.1524193432902102</v>
      </c>
      <c r="F10724" t="n">
        <v>9.399634798399999</v>
      </c>
      <c r="G10724" t="n">
        <v>9.418833773152357</v>
      </c>
    </row>
    <row r="10725">
      <c r="A10725" s="3" t="n">
        <v>45392.3694846412</v>
      </c>
      <c r="B10725" t="n">
        <v>-0.04069759749999999</v>
      </c>
      <c r="C10725" t="n">
        <v>0.1736954305186485</v>
      </c>
      <c r="D10725" t="n">
        <v>0.3447625874</v>
      </c>
      <c r="E10725" t="n">
        <v>0.1528881651663175</v>
      </c>
      <c r="F10725" t="n">
        <v>9.45230631555</v>
      </c>
      <c r="G10725" t="n">
        <v>9.411751085919956</v>
      </c>
    </row>
    <row r="10726">
      <c r="A10726" s="3" t="n">
        <v>45392.36948574074</v>
      </c>
      <c r="B10726" t="n">
        <v>0.2346339079</v>
      </c>
      <c r="C10726" t="n">
        <v>0.2575371675300707</v>
      </c>
      <c r="D10726" t="n">
        <v>-0.2801171506</v>
      </c>
      <c r="E10726" t="n">
        <v>0.2509392122632875</v>
      </c>
      <c r="F10726" t="n">
        <v>9.47864697745</v>
      </c>
      <c r="G10726" t="n">
        <v>9.410300021750492</v>
      </c>
    </row>
    <row r="10727">
      <c r="A10727" s="3" t="n">
        <v>45392.36948577546</v>
      </c>
      <c r="B10727" t="n">
        <v>0.6751682392</v>
      </c>
      <c r="C10727" t="n">
        <v>0.2264012137953386</v>
      </c>
      <c r="D10727" t="n">
        <v>0.80444930615</v>
      </c>
      <c r="E10727" t="n">
        <v>0.234649337943707</v>
      </c>
      <c r="F10727" t="n">
        <v>9.41878718585</v>
      </c>
      <c r="G10727" t="n">
        <v>9.342765875034758</v>
      </c>
    </row>
    <row r="10728">
      <c r="A10728" s="3" t="n">
        <v>45392.36948631945</v>
      </c>
      <c r="B10728" t="n">
        <v>0.3088506351</v>
      </c>
      <c r="C10728" t="n">
        <v>0.2757575117622386</v>
      </c>
      <c r="D10728" t="n">
        <v>0.05027869455</v>
      </c>
      <c r="E10728" t="n">
        <v>0.2271312263075764</v>
      </c>
      <c r="F10728" t="n">
        <v>9.265558279599999</v>
      </c>
      <c r="G10728" t="n">
        <v>9.296801352127066</v>
      </c>
    </row>
    <row r="10729">
      <c r="A10729" s="3" t="n">
        <v>45392.369486875</v>
      </c>
      <c r="B10729" t="n">
        <v>0.1101286795</v>
      </c>
      <c r="C10729" t="n">
        <v>0.226946362954313</v>
      </c>
      <c r="D10729" t="n">
        <v>-0.21548152045</v>
      </c>
      <c r="E10729" t="n">
        <v>0.220260742179954</v>
      </c>
      <c r="F10729" t="n">
        <v>9.17697481015</v>
      </c>
      <c r="G10729" t="n">
        <v>9.273674596886156</v>
      </c>
    </row>
    <row r="10730">
      <c r="A10730" s="3" t="n">
        <v>45392.36948799768</v>
      </c>
      <c r="B10730" t="n">
        <v>0.2681530376</v>
      </c>
      <c r="C10730" t="n">
        <v>0.2338266080132874</v>
      </c>
      <c r="D10730" t="n">
        <v>0.6919278040499999</v>
      </c>
      <c r="E10730" t="n">
        <v>0.1705964834000004</v>
      </c>
      <c r="F10730" t="n">
        <v>9.212886762449999</v>
      </c>
      <c r="G10730" t="n">
        <v>9.229229258933476</v>
      </c>
    </row>
    <row r="10731">
      <c r="A10731" s="3" t="n">
        <v>45392.36948803241</v>
      </c>
      <c r="B10731" t="n">
        <v>-0.1987219556</v>
      </c>
      <c r="C10731" t="n">
        <v>0.1956756306452219</v>
      </c>
      <c r="D10731" t="n">
        <v>-0.05745716234999999</v>
      </c>
      <c r="E10731" t="n">
        <v>0.09504253146410288</v>
      </c>
      <c r="F10731" t="n">
        <v>9.13627721265</v>
      </c>
      <c r="G10731" t="n">
        <v>9.235145274846413</v>
      </c>
    </row>
    <row r="10732">
      <c r="A10732" s="3" t="n">
        <v>45392.36948856481</v>
      </c>
      <c r="B10732" t="n">
        <v>0.4453199764999999</v>
      </c>
      <c r="C10732" t="n">
        <v>0.2396866871603736</v>
      </c>
      <c r="D10732" t="n">
        <v>0.1101286795</v>
      </c>
      <c r="E10732" t="n">
        <v>-0.1680114138850821</v>
      </c>
      <c r="F10732" t="n">
        <v>9.3302037164</v>
      </c>
      <c r="G10732" t="n">
        <v>9.274954559015409</v>
      </c>
    </row>
    <row r="10733">
      <c r="A10733" s="3" t="n">
        <v>45392.36948914352</v>
      </c>
      <c r="B10733" t="n">
        <v>0.2705458602</v>
      </c>
      <c r="C10733" t="n">
        <v>0.3325485305512829</v>
      </c>
      <c r="D10733" t="n">
        <v>-0.4572938961499999</v>
      </c>
      <c r="E10733" t="n">
        <v>-0.3626345555342668</v>
      </c>
      <c r="F10733" t="n">
        <v>9.445127847749999</v>
      </c>
      <c r="G10733" t="n">
        <v>9.292819555055852</v>
      </c>
    </row>
    <row r="10734">
      <c r="A10734" s="3" t="n">
        <v>45392.36949025463</v>
      </c>
      <c r="B10734" t="n">
        <v>0.5482701882</v>
      </c>
      <c r="C10734" t="n">
        <v>0.4166077740306537</v>
      </c>
      <c r="D10734" t="n">
        <v>-0.3136362803</v>
      </c>
      <c r="E10734" t="n">
        <v>-0.374354188063987</v>
      </c>
      <c r="F10734" t="n">
        <v>9.169796342349999</v>
      </c>
      <c r="G10734" t="n">
        <v>9.279157451468439</v>
      </c>
    </row>
    <row r="10735">
      <c r="A10735" s="3" t="n">
        <v>45392.36949028935</v>
      </c>
      <c r="B10735" t="n">
        <v>0.5075725906999999</v>
      </c>
      <c r="C10735" t="n">
        <v>0.5493601893467381</v>
      </c>
      <c r="D10735" t="n">
        <v>-0.7206514818999999</v>
      </c>
      <c r="E10735" t="n">
        <v>-0.4384456062872973</v>
      </c>
      <c r="F10735" t="n">
        <v>9.433153928099999</v>
      </c>
      <c r="G10735" t="n">
        <v>9.297339072005736</v>
      </c>
    </row>
    <row r="10736">
      <c r="A10736" s="3" t="n">
        <v>45392.36949082176</v>
      </c>
      <c r="B10736" t="n">
        <v>0.6799538843999999</v>
      </c>
      <c r="C10736" t="n">
        <v>0.5696245457538478</v>
      </c>
      <c r="D10736" t="n">
        <v>-0.7134730141</v>
      </c>
      <c r="E10736" t="n">
        <v>-0.253355671404313</v>
      </c>
      <c r="F10736" t="n">
        <v>9.260772634399999</v>
      </c>
      <c r="G10736" t="n">
        <v>9.313874729777064</v>
      </c>
    </row>
    <row r="10737">
      <c r="A10737" s="3" t="n">
        <v>45392.36949138889</v>
      </c>
      <c r="B10737" t="n">
        <v>0.3040649899</v>
      </c>
      <c r="C10737" t="n">
        <v>0.4398576724500012</v>
      </c>
      <c r="D10737" t="n">
        <v>-0.31603890955</v>
      </c>
      <c r="E10737" t="n">
        <v>-0.1420549257843827</v>
      </c>
      <c r="F10737" t="n">
        <v>9.088391340699999</v>
      </c>
      <c r="G10737" t="n">
        <v>9.254817140434525</v>
      </c>
    </row>
    <row r="10738">
      <c r="A10738" s="3" t="n">
        <v>45392.36949252315</v>
      </c>
      <c r="B10738" t="n">
        <v>0.5698153982499999</v>
      </c>
      <c r="C10738" t="n">
        <v>0.4172276503198147</v>
      </c>
      <c r="D10738" t="n">
        <v>1.0151451814</v>
      </c>
      <c r="E10738" t="n">
        <v>-0.0144879881045455</v>
      </c>
      <c r="F10738" t="n">
        <v>9.24879871475</v>
      </c>
      <c r="G10738" t="n">
        <v>9.220393535861447</v>
      </c>
    </row>
    <row r="10739">
      <c r="A10739" s="3" t="n">
        <v>45392.3694930787</v>
      </c>
      <c r="B10739" t="n">
        <v>0.59137041495</v>
      </c>
      <c r="C10739" t="n">
        <v>0.3238262811636373</v>
      </c>
      <c r="D10739" t="n">
        <v>-0.0335191297</v>
      </c>
      <c r="E10739" t="n">
        <v>0.01927587351829846</v>
      </c>
      <c r="F10739" t="n">
        <v>9.48821826785</v>
      </c>
      <c r="G10739" t="n">
        <v>9.26150799599408</v>
      </c>
    </row>
    <row r="10740">
      <c r="A10740" s="3" t="n">
        <v>45392.36949364583</v>
      </c>
      <c r="B10740" t="n">
        <v>-0.25378629535</v>
      </c>
      <c r="C10740" t="n">
        <v>0.3074582736745929</v>
      </c>
      <c r="D10740" t="n">
        <v>0.22505281085</v>
      </c>
      <c r="E10740" t="n">
        <v>0.1461849655717953</v>
      </c>
      <c r="F10740" t="n">
        <v>9.20570829465</v>
      </c>
      <c r="G10740" t="n">
        <v>9.255319474079631</v>
      </c>
    </row>
    <row r="10741">
      <c r="A10741" s="3" t="n">
        <v>45392.36949421297</v>
      </c>
      <c r="B10741" t="n">
        <v>0.2298482627</v>
      </c>
      <c r="C10741" t="n">
        <v>0.2943720193182991</v>
      </c>
      <c r="D10741" t="n">
        <v>-0.277724328</v>
      </c>
      <c r="E10741" t="n">
        <v>0.1410012252441729</v>
      </c>
      <c r="F10741" t="n">
        <v>9.0620506788</v>
      </c>
      <c r="G10741" t="n">
        <v>9.315733078522403</v>
      </c>
    </row>
    <row r="10742">
      <c r="A10742" s="3" t="n">
        <v>45392.36949478009</v>
      </c>
      <c r="B10742" t="n">
        <v>0.5722180274999999</v>
      </c>
      <c r="C10742" t="n">
        <v>0.266685240405362</v>
      </c>
      <c r="D10742" t="n">
        <v>-0.2322410853</v>
      </c>
      <c r="E10742" t="n">
        <v>0.0403891109224943</v>
      </c>
      <c r="F10742" t="n">
        <v>9.392456330599998</v>
      </c>
      <c r="G10742" t="n">
        <v>9.361358071890585</v>
      </c>
    </row>
    <row r="10743">
      <c r="A10743" s="3" t="n">
        <v>45392.36949533565</v>
      </c>
      <c r="B10743" t="n">
        <v>0.25378629535</v>
      </c>
      <c r="C10743" t="n">
        <v>0.3418708143348494</v>
      </c>
      <c r="D10743" t="n">
        <v>0.0311263071</v>
      </c>
      <c r="E10743" t="n">
        <v>-0.06166880992412611</v>
      </c>
      <c r="F10743" t="n">
        <v>9.528925672</v>
      </c>
      <c r="G10743" t="n">
        <v>9.362592292512497</v>
      </c>
    </row>
    <row r="10744">
      <c r="A10744" s="3" t="n">
        <v>45392.36949645833</v>
      </c>
      <c r="B10744" t="n">
        <v>0.5363060752</v>
      </c>
      <c r="C10744" t="n">
        <v>0.3180278993320521</v>
      </c>
      <c r="D10744" t="n">
        <v>0.4285604116499999</v>
      </c>
      <c r="E10744" t="n">
        <v>0.02210645217307695</v>
      </c>
      <c r="F10744" t="n">
        <v>9.30865850635</v>
      </c>
      <c r="G10744" t="n">
        <v>9.319921455304687</v>
      </c>
    </row>
    <row r="10745">
      <c r="A10745" s="3" t="n">
        <v>45392.36949649305</v>
      </c>
      <c r="B10745" t="n">
        <v>0.29209107025</v>
      </c>
      <c r="C10745" t="n">
        <v>0.510780736809442</v>
      </c>
      <c r="D10745" t="n">
        <v>-0.1101286795</v>
      </c>
      <c r="E10745" t="n">
        <v>-0.004100871289976715</v>
      </c>
      <c r="F10745" t="n">
        <v>9.44273502515</v>
      </c>
      <c r="G10745" t="n">
        <v>9.347914732033942</v>
      </c>
    </row>
    <row r="10746">
      <c r="A10746" s="3" t="n">
        <v>45392.36949703703</v>
      </c>
      <c r="B10746" t="n">
        <v>0.2442051983</v>
      </c>
      <c r="C10746" t="n">
        <v>0.4601782627941737</v>
      </c>
      <c r="D10746" t="n">
        <v>-0.01675956485</v>
      </c>
      <c r="E10746" t="n">
        <v>0.003556796519230781</v>
      </c>
      <c r="F10746" t="n">
        <v>9.2895061189</v>
      </c>
      <c r="G10746" t="n">
        <v>9.345184985857367</v>
      </c>
    </row>
    <row r="10747">
      <c r="A10747" s="3" t="n">
        <v>45392.36949759259</v>
      </c>
      <c r="B10747" t="n">
        <v>0.8858543077999999</v>
      </c>
      <c r="C10747" t="n">
        <v>0.4235671123507004</v>
      </c>
      <c r="D10747" t="n">
        <v>0.01197391965</v>
      </c>
      <c r="E10747" t="n">
        <v>-0.07675738104836854</v>
      </c>
      <c r="F10747" t="n">
        <v>9.212886762449999</v>
      </c>
      <c r="G10747" t="n">
        <v>9.312490849160865</v>
      </c>
    </row>
    <row r="10748">
      <c r="A10748" s="3" t="n">
        <v>45392.36949815972</v>
      </c>
      <c r="B10748" t="n">
        <v>-0.07182390459999999</v>
      </c>
      <c r="C10748" t="n">
        <v>0.4069922736980198</v>
      </c>
      <c r="D10748" t="n">
        <v>-0.2394195531</v>
      </c>
      <c r="E10748" t="n">
        <v>-0.05643210454277405</v>
      </c>
      <c r="F10748" t="n">
        <v>9.1219104704</v>
      </c>
      <c r="G10748" t="n">
        <v>9.277832547908183</v>
      </c>
    </row>
    <row r="10749">
      <c r="A10749" s="3" t="n">
        <v>45392.36949872685</v>
      </c>
      <c r="B10749" t="n">
        <v>1.06542387595</v>
      </c>
      <c r="C10749" t="n">
        <v>0.3848869187724952</v>
      </c>
      <c r="D10749" t="n">
        <v>-0.16040737405</v>
      </c>
      <c r="E10749" t="n">
        <v>-0.1170339326594409</v>
      </c>
      <c r="F10749" t="n">
        <v>9.45469913815</v>
      </c>
      <c r="G10749" t="n">
        <v>9.264310297665061</v>
      </c>
    </row>
    <row r="10750">
      <c r="A10750" s="3" t="n">
        <v>45392.36949929398</v>
      </c>
      <c r="B10750" t="n">
        <v>-0.1699884711</v>
      </c>
      <c r="C10750" t="n">
        <v>0.2694468753389285</v>
      </c>
      <c r="D10750" t="n">
        <v>-0.09097629205</v>
      </c>
      <c r="E10750" t="n">
        <v>-0.02125510236899772</v>
      </c>
      <c r="F10750" t="n">
        <v>9.31822979675</v>
      </c>
      <c r="G10750" t="n">
        <v>9.227732704709233</v>
      </c>
    </row>
    <row r="10751">
      <c r="A10751" s="3" t="n">
        <v>45392.36949984953</v>
      </c>
      <c r="B10751" t="n">
        <v>0.2418123757</v>
      </c>
      <c r="C10751" t="n">
        <v>0.219123353654546</v>
      </c>
      <c r="D10751" t="n">
        <v>0.08858346944999999</v>
      </c>
      <c r="E10751" t="n">
        <v>0.06693397516386965</v>
      </c>
      <c r="F10751" t="n">
        <v>9.275139376649999</v>
      </c>
      <c r="G10751" t="n">
        <v>9.211056576391865</v>
      </c>
    </row>
    <row r="10752">
      <c r="A10752" s="3" t="n">
        <v>45392.36950041667</v>
      </c>
      <c r="B10752" t="n">
        <v>0.14605043845</v>
      </c>
      <c r="C10752" t="n">
        <v>0.07730726208741275</v>
      </c>
      <c r="D10752" t="n">
        <v>0.5027869455</v>
      </c>
      <c r="E10752" t="n">
        <v>0.1465219577263407</v>
      </c>
      <c r="F10752" t="n">
        <v>9.057265033599998</v>
      </c>
      <c r="G10752" t="n">
        <v>9.20318243078429</v>
      </c>
    </row>
    <row r="10753">
      <c r="A10753" s="3" t="n">
        <v>45392.36950097222</v>
      </c>
      <c r="B10753" t="n">
        <v>0.2370267305</v>
      </c>
      <c r="C10753" t="n">
        <v>0.1866579016354317</v>
      </c>
      <c r="D10753" t="n">
        <v>-0.29687671545</v>
      </c>
      <c r="E10753" t="n">
        <v>0.1389976512134037</v>
      </c>
      <c r="F10753" t="n">
        <v>9.153036777499999</v>
      </c>
      <c r="G10753" t="n">
        <v>9.239374638396644</v>
      </c>
    </row>
    <row r="10754">
      <c r="A10754" s="3" t="n">
        <v>45392.36950155093</v>
      </c>
      <c r="B10754" t="n">
        <v>-0.28251977985</v>
      </c>
      <c r="C10754" t="n">
        <v>0.1191964704293709</v>
      </c>
      <c r="D10754" t="n">
        <v>0.4836247513999999</v>
      </c>
      <c r="E10754" t="n">
        <v>0.1627878297557114</v>
      </c>
      <c r="F10754" t="n">
        <v>9.200912842799999</v>
      </c>
      <c r="G10754" t="n">
        <v>9.202988903747228</v>
      </c>
    </row>
    <row r="10755">
      <c r="A10755" s="3" t="n">
        <v>45392.36950210649</v>
      </c>
      <c r="B10755" t="n">
        <v>0.6320680124499999</v>
      </c>
      <c r="C10755" t="n">
        <v>0.2894920794067607</v>
      </c>
      <c r="D10755" t="n">
        <v>0.2442051983</v>
      </c>
      <c r="E10755" t="n">
        <v>0.1452246682294876</v>
      </c>
      <c r="F10755" t="n">
        <v>9.246405892149999</v>
      </c>
      <c r="G10755" t="n">
        <v>9.259623724775317</v>
      </c>
    </row>
    <row r="10756">
      <c r="A10756" s="3" t="n">
        <v>45392.36950267361</v>
      </c>
      <c r="B10756" t="n">
        <v>0.1292908736</v>
      </c>
      <c r="C10756" t="n">
        <v>0.4116071140290221</v>
      </c>
      <c r="D10756" t="n">
        <v>-0.11492413135</v>
      </c>
      <c r="E10756" t="n">
        <v>0.06342070279755258</v>
      </c>
      <c r="F10756" t="n">
        <v>9.4259754603</v>
      </c>
      <c r="G10756" t="n">
        <v>9.307702963747111</v>
      </c>
    </row>
    <row r="10757">
      <c r="A10757" s="3" t="n">
        <v>45392.36950324074</v>
      </c>
      <c r="B10757" t="n">
        <v>0.8930327756000001</v>
      </c>
      <c r="C10757" t="n">
        <v>0.5197919966305375</v>
      </c>
      <c r="D10757" t="n">
        <v>-0.2346339079</v>
      </c>
      <c r="E10757" t="n">
        <v>-0.09202990115291407</v>
      </c>
      <c r="F10757" t="n">
        <v>9.4954065423</v>
      </c>
      <c r="G10757" t="n">
        <v>9.380521637550027</v>
      </c>
    </row>
    <row r="10758">
      <c r="A10758" s="3" t="n">
        <v>45392.369504375</v>
      </c>
      <c r="B10758" t="n">
        <v>0.2298482627</v>
      </c>
      <c r="C10758" t="n">
        <v>0.5758747192651531</v>
      </c>
      <c r="D10758" t="n">
        <v>0.4381415087</v>
      </c>
      <c r="E10758" t="n">
        <v>0.1097416711445225</v>
      </c>
      <c r="F10758" t="n">
        <v>9.153036777499999</v>
      </c>
      <c r="G10758" t="n">
        <v>9.415580251284757</v>
      </c>
    </row>
    <row r="10759">
      <c r="A10759" s="3" t="n">
        <v>45392.36950440973</v>
      </c>
      <c r="B10759" t="n">
        <v>0.7733229990499999</v>
      </c>
      <c r="C10759" t="n">
        <v>0.5213048724121228</v>
      </c>
      <c r="D10759" t="n">
        <v>-0.05506433975</v>
      </c>
      <c r="E10759" t="n">
        <v>0.1932664179099073</v>
      </c>
      <c r="F10759" t="n">
        <v>9.540889784999999</v>
      </c>
      <c r="G10759" t="n">
        <v>9.422490716370072</v>
      </c>
    </row>
    <row r="10760">
      <c r="A10760" s="3" t="n">
        <v>45392.36950548611</v>
      </c>
      <c r="B10760" t="n">
        <v>0.80444930615</v>
      </c>
      <c r="C10760" t="n">
        <v>0.4017722099045465</v>
      </c>
      <c r="D10760" t="n">
        <v>-0.03591195229999999</v>
      </c>
      <c r="E10760" t="n">
        <v>0.3332903613340336</v>
      </c>
      <c r="F10760" t="n">
        <v>9.3637228461</v>
      </c>
      <c r="G10760" t="n">
        <v>9.402158650645248</v>
      </c>
    </row>
    <row r="10761">
      <c r="A10761" s="3" t="n">
        <v>45392.36950552083</v>
      </c>
      <c r="B10761" t="n">
        <v>0.1029502117</v>
      </c>
      <c r="C10761" t="n">
        <v>0.4918524393127054</v>
      </c>
      <c r="D10761" t="n">
        <v>0.34715541</v>
      </c>
      <c r="E10761" t="n">
        <v>0.5234309038416098</v>
      </c>
      <c r="F10761" t="n">
        <v>9.473851525600001</v>
      </c>
      <c r="G10761" t="n">
        <v>9.342146730243964</v>
      </c>
    </row>
    <row r="10762">
      <c r="A10762" s="3" t="n">
        <v>45392.36950606482</v>
      </c>
      <c r="B10762" t="n">
        <v>0.12210259915</v>
      </c>
      <c r="C10762" t="n">
        <v>0.3122551885213294</v>
      </c>
      <c r="D10762" t="n">
        <v>1.69030361395</v>
      </c>
      <c r="E10762" t="n">
        <v>0.6547104014744775</v>
      </c>
      <c r="F10762" t="n">
        <v>9.339784813450001</v>
      </c>
      <c r="G10762" t="n">
        <v>9.313131870324735</v>
      </c>
    </row>
    <row r="10763">
      <c r="A10763" s="3" t="n">
        <v>45392.36950662037</v>
      </c>
      <c r="B10763" t="n">
        <v>0.0047856452</v>
      </c>
      <c r="C10763" t="n">
        <v>0.3030181014383458</v>
      </c>
      <c r="D10763" t="n">
        <v>0.3734960719</v>
      </c>
      <c r="E10763" t="n">
        <v>0.6073008263995355</v>
      </c>
      <c r="F10763" t="n">
        <v>9.220075036899999</v>
      </c>
      <c r="G10763" t="n">
        <v>9.324533849688022</v>
      </c>
    </row>
    <row r="10764">
      <c r="A10764" s="3" t="n">
        <v>45392.3695071875</v>
      </c>
      <c r="B10764" t="n">
        <v>0.7709301764499999</v>
      </c>
      <c r="C10764" t="n">
        <v>0.2620502381505835</v>
      </c>
      <c r="D10764" t="n">
        <v>0.3112434577</v>
      </c>
      <c r="E10764" t="n">
        <v>0.5456044938493023</v>
      </c>
      <c r="F10764" t="n">
        <v>9.217672407649999</v>
      </c>
      <c r="G10764" t="n">
        <v>9.291344648611448</v>
      </c>
    </row>
    <row r="10765">
      <c r="A10765" s="3" t="n">
        <v>45392.36950775463</v>
      </c>
      <c r="B10765" t="n">
        <v>0.6105228023999999</v>
      </c>
      <c r="C10765" t="n">
        <v>0.2205618680551288</v>
      </c>
      <c r="D10765" t="n">
        <v>0.6751682392</v>
      </c>
      <c r="E10765" t="n">
        <v>0.4024435196727284</v>
      </c>
      <c r="F10765" t="n">
        <v>9.208101117249999</v>
      </c>
      <c r="G10765" t="n">
        <v>9.276164960221703</v>
      </c>
    </row>
    <row r="10766">
      <c r="A10766" s="3" t="n">
        <v>45392.36950832176</v>
      </c>
      <c r="B10766" t="n">
        <v>-0.4836247513999999</v>
      </c>
      <c r="C10766" t="n">
        <v>0.2962720177519821</v>
      </c>
      <c r="D10766" t="n">
        <v>0.2322410853</v>
      </c>
      <c r="E10766" t="n">
        <v>0.2334150258844994</v>
      </c>
      <c r="F10766" t="n">
        <v>9.3972419758</v>
      </c>
      <c r="G10766" t="n">
        <v>9.267994649212262</v>
      </c>
    </row>
    <row r="10767">
      <c r="A10767" s="3" t="n">
        <v>45392.36950887732</v>
      </c>
      <c r="B10767" t="n">
        <v>0.5865749630999999</v>
      </c>
      <c r="C10767" t="n">
        <v>0.3288763401644531</v>
      </c>
      <c r="D10767" t="n">
        <v>-0.25378629535</v>
      </c>
      <c r="E10767" t="n">
        <v>0.0951872995630538</v>
      </c>
      <c r="F10767" t="n">
        <v>9.399634798399999</v>
      </c>
      <c r="G10767" t="n">
        <v>9.313014350540001</v>
      </c>
    </row>
    <row r="10768">
      <c r="A10768" s="3" t="n">
        <v>45392.36951</v>
      </c>
      <c r="B10768" t="n">
        <v>0.35434368445</v>
      </c>
      <c r="C10768" t="n">
        <v>0.2442142277329844</v>
      </c>
      <c r="D10768" t="n">
        <v>0.04069759749999999</v>
      </c>
      <c r="E10768" t="n">
        <v>0.3565450830707469</v>
      </c>
      <c r="F10768" t="n">
        <v>9.2966845867</v>
      </c>
      <c r="G10768" t="n">
        <v>9.308906964342682</v>
      </c>
    </row>
    <row r="10769">
      <c r="A10769" s="3" t="n">
        <v>45392.36951003472</v>
      </c>
      <c r="B10769" t="n">
        <v>-0.11492413135</v>
      </c>
      <c r="C10769" t="n">
        <v>0.1787055085617721</v>
      </c>
      <c r="D10769" t="n">
        <v>0.5698153982499999</v>
      </c>
      <c r="E10769" t="n">
        <v>0.5154380269051297</v>
      </c>
      <c r="F10769" t="n">
        <v>9.169796342349999</v>
      </c>
      <c r="G10769" t="n">
        <v>9.333937466946411</v>
      </c>
    </row>
    <row r="10770">
      <c r="A10770" s="3" t="n">
        <v>45392.3695105787</v>
      </c>
      <c r="B10770" t="n">
        <v>0.45968671875</v>
      </c>
      <c r="C10770" t="n">
        <v>0.03466257594627049</v>
      </c>
      <c r="D10770" t="n">
        <v>0.751777789</v>
      </c>
      <c r="E10770" t="n">
        <v>0.5607539164940575</v>
      </c>
      <c r="F10770" t="n">
        <v>9.421180008449999</v>
      </c>
      <c r="G10770" t="n">
        <v>9.334472055097695</v>
      </c>
    </row>
    <row r="10771">
      <c r="A10771" s="3" t="n">
        <v>45392.36951168982</v>
      </c>
      <c r="B10771" t="n">
        <v>0.1316836962</v>
      </c>
      <c r="C10771" t="n">
        <v>0.02963416472529146</v>
      </c>
      <c r="D10771" t="n">
        <v>0.8667019203499999</v>
      </c>
      <c r="E10771" t="n">
        <v>0.7012420413515171</v>
      </c>
      <c r="F10771" t="n">
        <v>9.385268056149998</v>
      </c>
      <c r="G10771" t="n">
        <v>9.321261628893382</v>
      </c>
    </row>
    <row r="10772">
      <c r="A10772" s="3" t="n">
        <v>45392.36951172454</v>
      </c>
      <c r="B10772" t="n">
        <v>-0.404622379</v>
      </c>
      <c r="C10772" t="n">
        <v>-0.1403972361851985</v>
      </c>
      <c r="D10772" t="n">
        <v>1.18033820065</v>
      </c>
      <c r="E10772" t="n">
        <v>0.7131140312757596</v>
      </c>
      <c r="F10772" t="n">
        <v>9.193734375</v>
      </c>
      <c r="G10772" t="n">
        <v>9.376350862447229</v>
      </c>
    </row>
    <row r="10773">
      <c r="A10773" s="3" t="n">
        <v>45392.36951226852</v>
      </c>
      <c r="B10773" t="n">
        <v>0.01436674225</v>
      </c>
      <c r="C10773" t="n">
        <v>-0.06159010527156192</v>
      </c>
      <c r="D10773" t="n">
        <v>0.35912932965</v>
      </c>
      <c r="E10773" t="n">
        <v>0.5729565436807709</v>
      </c>
      <c r="F10773" t="n">
        <v>9.557649349849999</v>
      </c>
      <c r="G10773" t="n">
        <v>9.425742203757835</v>
      </c>
    </row>
    <row r="10774">
      <c r="A10774" s="3" t="n">
        <v>45392.36951283565</v>
      </c>
      <c r="B10774" t="n">
        <v>-0.8379684358499999</v>
      </c>
      <c r="C10774" t="n">
        <v>-0.1065886845839164</v>
      </c>
      <c r="D10774" t="n">
        <v>-0.03591195229999999</v>
      </c>
      <c r="E10774" t="n">
        <v>0.336382793545339</v>
      </c>
      <c r="F10774" t="n">
        <v>9.315836974149999</v>
      </c>
      <c r="G10774" t="n">
        <v>9.397312976860398</v>
      </c>
    </row>
    <row r="10775">
      <c r="A10775" s="3" t="n">
        <v>45392.3695133912</v>
      </c>
      <c r="B10775" t="n">
        <v>0.45968671875</v>
      </c>
      <c r="C10775" t="n">
        <v>-0.1556784428328676</v>
      </c>
      <c r="D10775" t="n">
        <v>0.3711032493</v>
      </c>
      <c r="E10775" t="n">
        <v>0.1747323065963874</v>
      </c>
      <c r="F10775" t="n">
        <v>9.4307611055</v>
      </c>
      <c r="G10775" t="n">
        <v>9.333495824806551</v>
      </c>
    </row>
    <row r="10776">
      <c r="A10776" s="3" t="n">
        <v>45392.36951395834</v>
      </c>
      <c r="B10776" t="n">
        <v>0.0622526142</v>
      </c>
      <c r="C10776" t="n">
        <v>-0.1148034798378791</v>
      </c>
      <c r="D10776" t="n">
        <v>-0.12210259915</v>
      </c>
      <c r="E10776" t="n">
        <v>0.07482393942365988</v>
      </c>
      <c r="F10776" t="n">
        <v>9.51216610715</v>
      </c>
      <c r="G10776" t="n">
        <v>9.301165448533009</v>
      </c>
    </row>
    <row r="10777">
      <c r="A10777" s="3" t="n">
        <v>45392.36951508102</v>
      </c>
      <c r="B10777" t="n">
        <v>0.22744563345</v>
      </c>
      <c r="C10777" t="n">
        <v>-0.08107143839405616</v>
      </c>
      <c r="D10777" t="n">
        <v>0.03591195229999999</v>
      </c>
      <c r="E10777" t="n">
        <v>0.04790770260442901</v>
      </c>
      <c r="F10777" t="n">
        <v>9.14345568045</v>
      </c>
      <c r="G10777" t="n">
        <v>9.278311839354688</v>
      </c>
    </row>
    <row r="10778">
      <c r="A10778" s="3" t="n">
        <v>45392.36951564815</v>
      </c>
      <c r="B10778" t="n">
        <v>-0.6847395296</v>
      </c>
      <c r="C10778" t="n">
        <v>-0.03644160283729614</v>
      </c>
      <c r="D10778" t="n">
        <v>-0.01675956485</v>
      </c>
      <c r="E10778" t="n">
        <v>0.06418166683449901</v>
      </c>
      <c r="F10778" t="n">
        <v>8.980645677149999</v>
      </c>
      <c r="G10778" t="n">
        <v>9.247026957124033</v>
      </c>
    </row>
    <row r="10779">
      <c r="A10779" s="3" t="n">
        <v>45392.36951621528</v>
      </c>
      <c r="B10779" t="n">
        <v>0.14605043845</v>
      </c>
      <c r="C10779" t="n">
        <v>0.09822032039125905</v>
      </c>
      <c r="D10779" t="n">
        <v>0.35195086185</v>
      </c>
      <c r="E10779" t="n">
        <v>0.09396654308298394</v>
      </c>
      <c r="F10779" t="n">
        <v>9.282317844449999</v>
      </c>
      <c r="G10779" t="n">
        <v>9.226120573742797</v>
      </c>
    </row>
    <row r="10780">
      <c r="A10780" s="3" t="n">
        <v>45392.3695167824</v>
      </c>
      <c r="B10780" t="n">
        <v>-0.0766095498</v>
      </c>
      <c r="C10780" t="n">
        <v>0.01906065298275063</v>
      </c>
      <c r="D10780" t="n">
        <v>0.1987219556</v>
      </c>
      <c r="E10780" t="n">
        <v>0.03336393774930078</v>
      </c>
      <c r="F10780" t="n">
        <v>9.3254180712</v>
      </c>
      <c r="G10780" t="n">
        <v>9.222632698085457</v>
      </c>
    </row>
    <row r="10781">
      <c r="A10781" s="3" t="n">
        <v>45392.36951734954</v>
      </c>
      <c r="B10781" t="n">
        <v>0.15083608365</v>
      </c>
      <c r="C10781" t="n">
        <v>0.08079070303589767</v>
      </c>
      <c r="D10781" t="n">
        <v>0.0023928226</v>
      </c>
      <c r="E10781" t="n">
        <v>0.07255291130198155</v>
      </c>
      <c r="F10781" t="n">
        <v>9.356544378299999</v>
      </c>
      <c r="G10781" t="n">
        <v>9.289770898450024</v>
      </c>
    </row>
    <row r="10782">
      <c r="A10782" s="3" t="n">
        <v>45392.36951790509</v>
      </c>
      <c r="B10782" t="n">
        <v>0.56502975305</v>
      </c>
      <c r="C10782" t="n">
        <v>0.1725179467389282</v>
      </c>
      <c r="D10782" t="n">
        <v>-0.3112434577</v>
      </c>
      <c r="E10782" t="n">
        <v>0.05612261215501181</v>
      </c>
      <c r="F10782" t="n">
        <v>9.373303943149999</v>
      </c>
      <c r="G10782" t="n">
        <v>9.396718725873452</v>
      </c>
    </row>
    <row r="10783">
      <c r="A10783" s="3" t="n">
        <v>45392.36951846065</v>
      </c>
      <c r="B10783" t="n">
        <v>0.24900065015</v>
      </c>
      <c r="C10783" t="n">
        <v>0.2768908541872968</v>
      </c>
      <c r="D10783" t="n">
        <v>0.25617911795</v>
      </c>
      <c r="E10783" t="n">
        <v>-0.05932952386095591</v>
      </c>
      <c r="F10783" t="n">
        <v>9.184153277949999</v>
      </c>
      <c r="G10783" t="n">
        <v>9.410906273882542</v>
      </c>
    </row>
    <row r="10784">
      <c r="A10784" s="3" t="n">
        <v>45392.36951903935</v>
      </c>
      <c r="B10784" t="n">
        <v>-0.07901217904999999</v>
      </c>
      <c r="C10784" t="n">
        <v>0.2174824199398607</v>
      </c>
      <c r="D10784" t="n">
        <v>-0.08858346944999999</v>
      </c>
      <c r="E10784" t="n">
        <v>0.07197114150594425</v>
      </c>
      <c r="F10784" t="n">
        <v>9.5959639314</v>
      </c>
      <c r="G10784" t="n">
        <v>9.419030980540585</v>
      </c>
    </row>
    <row r="10785">
      <c r="A10785" s="3" t="n">
        <v>45392.36952016204</v>
      </c>
      <c r="B10785" t="n">
        <v>0.1652028259</v>
      </c>
      <c r="C10785" t="n">
        <v>0.2063821379348491</v>
      </c>
      <c r="D10785" t="n">
        <v>0.22505281085</v>
      </c>
      <c r="E10785" t="n">
        <v>0.1875565016622383</v>
      </c>
      <c r="F10785" t="n">
        <v>9.567230446899998</v>
      </c>
      <c r="G10785" t="n">
        <v>9.398185471539186</v>
      </c>
    </row>
    <row r="10786">
      <c r="A10786" s="3" t="n">
        <v>45392.36952018519</v>
      </c>
      <c r="B10786" t="n">
        <v>0.4094080242</v>
      </c>
      <c r="C10786" t="n">
        <v>0.162154352168765</v>
      </c>
      <c r="D10786" t="n">
        <v>0.1029502117</v>
      </c>
      <c r="E10786" t="n">
        <v>0.2950218641812363</v>
      </c>
      <c r="F10786" t="n">
        <v>9.323025248599999</v>
      </c>
      <c r="G10786" t="n">
        <v>9.361691886599093</v>
      </c>
    </row>
    <row r="10787">
      <c r="A10787" s="3" t="n">
        <v>45392.36952071759</v>
      </c>
      <c r="B10787" t="n">
        <v>0.0598597916</v>
      </c>
      <c r="C10787" t="n">
        <v>0.189026836241842</v>
      </c>
      <c r="D10787" t="n">
        <v>0.06703825939999999</v>
      </c>
      <c r="E10787" t="n">
        <v>0.292738766336481</v>
      </c>
      <c r="F10787" t="n">
        <v>9.193734375</v>
      </c>
      <c r="G10787" t="n">
        <v>9.363785457788488</v>
      </c>
    </row>
    <row r="10788">
      <c r="A10788" s="3" t="n">
        <v>45392.3695212963</v>
      </c>
      <c r="B10788" t="n">
        <v>0.1987219556</v>
      </c>
      <c r="C10788" t="n">
        <v>0.1738231912805366</v>
      </c>
      <c r="D10788" t="n">
        <v>1.3335671069</v>
      </c>
      <c r="E10788" t="n">
        <v>0.2338777443210962</v>
      </c>
      <c r="F10788" t="n">
        <v>9.52173739755</v>
      </c>
      <c r="G10788" t="n">
        <v>9.403745224887437</v>
      </c>
    </row>
    <row r="10789">
      <c r="A10789" s="3" t="n">
        <v>45392.36952186342</v>
      </c>
      <c r="B10789" t="n">
        <v>0.18914085855</v>
      </c>
      <c r="C10789" t="n">
        <v>0.3426844691136374</v>
      </c>
      <c r="D10789" t="n">
        <v>-0.2370267305</v>
      </c>
      <c r="E10789" t="n">
        <v>0.1836888869144527</v>
      </c>
      <c r="F10789" t="n">
        <v>9.169796342349999</v>
      </c>
      <c r="G10789" t="n">
        <v>9.402349823171937</v>
      </c>
    </row>
    <row r="10790">
      <c r="A10790" s="3" t="n">
        <v>45392.36952241898</v>
      </c>
      <c r="B10790" t="n">
        <v>0.4070152016</v>
      </c>
      <c r="C10790" t="n">
        <v>0.324065984035199</v>
      </c>
      <c r="D10790" t="n">
        <v>-0.0335191297</v>
      </c>
      <c r="E10790" t="n">
        <v>0.1665000239595576</v>
      </c>
      <c r="F10790" t="n">
        <v>9.4259754603</v>
      </c>
      <c r="G10790" t="n">
        <v>9.462852556119024</v>
      </c>
    </row>
    <row r="10791">
      <c r="A10791" s="3" t="n">
        <v>45392.36952298611</v>
      </c>
      <c r="B10791" t="n">
        <v>0.46207954135</v>
      </c>
      <c r="C10791" t="n">
        <v>0.2849212204151523</v>
      </c>
      <c r="D10791" t="n">
        <v>-0.25857194055</v>
      </c>
      <c r="E10791" t="n">
        <v>0.0876196289124711</v>
      </c>
      <c r="F10791" t="n">
        <v>9.68215457825</v>
      </c>
      <c r="G10791" t="n">
        <v>9.457404882036391</v>
      </c>
    </row>
    <row r="10792">
      <c r="A10792" s="3" t="n">
        <v>45392.36952355324</v>
      </c>
      <c r="B10792" t="n">
        <v>0.007178467799999999</v>
      </c>
      <c r="C10792" t="n">
        <v>0.3041238526593249</v>
      </c>
      <c r="D10792" t="n">
        <v>0.1675956485</v>
      </c>
      <c r="E10792" t="n">
        <v>-0.0116690677050117</v>
      </c>
      <c r="F10792" t="n">
        <v>9.619901964049999</v>
      </c>
      <c r="G10792" t="n">
        <v>9.466674840827299</v>
      </c>
    </row>
    <row r="10793">
      <c r="A10793" s="3" t="n">
        <v>45392.3695241088</v>
      </c>
      <c r="B10793" t="n">
        <v>1.06542387595</v>
      </c>
      <c r="C10793" t="n">
        <v>0.3741366130180663</v>
      </c>
      <c r="D10793" t="n">
        <v>-0.0311263071</v>
      </c>
      <c r="E10793" t="n">
        <v>-0.1624422196360145</v>
      </c>
      <c r="F10793" t="n">
        <v>9.40921589545</v>
      </c>
      <c r="G10793" t="n">
        <v>9.425398559540003</v>
      </c>
    </row>
    <row r="10794">
      <c r="A10794" s="3" t="n">
        <v>45392.36952467592</v>
      </c>
      <c r="B10794" t="n">
        <v>-0.3064578125</v>
      </c>
      <c r="C10794" t="n">
        <v>0.4160274215127051</v>
      </c>
      <c r="D10794" t="n">
        <v>0.35912932965</v>
      </c>
      <c r="E10794" t="n">
        <v>0.05059074718205142</v>
      </c>
      <c r="F10794" t="n">
        <v>9.315836974149999</v>
      </c>
      <c r="G10794" t="n">
        <v>9.433858795355853</v>
      </c>
    </row>
    <row r="10795">
      <c r="A10795" s="3" t="n">
        <v>45392.36952524306</v>
      </c>
      <c r="B10795" t="n">
        <v>0.29448389285</v>
      </c>
      <c r="C10795" t="n">
        <v>0.4651721335765747</v>
      </c>
      <c r="D10795" t="n">
        <v>-0.4118008468</v>
      </c>
      <c r="E10795" t="n">
        <v>-0.01486208094195811</v>
      </c>
      <c r="F10795" t="n">
        <v>9.042898291349999</v>
      </c>
      <c r="G10795" t="n">
        <v>9.312156165798044</v>
      </c>
    </row>
    <row r="10796">
      <c r="A10796" s="3" t="n">
        <v>45392.36952636574</v>
      </c>
      <c r="B10796" t="n">
        <v>0.6655871421499999</v>
      </c>
      <c r="C10796" t="n">
        <v>0.5035071970808872</v>
      </c>
      <c r="D10796" t="n">
        <v>-0.0047856452</v>
      </c>
      <c r="E10796" t="n">
        <v>-0.03376994220303042</v>
      </c>
      <c r="F10796" t="n">
        <v>9.54568523685</v>
      </c>
      <c r="G10796" t="n">
        <v>9.247351056619838</v>
      </c>
    </row>
    <row r="10797">
      <c r="A10797" s="3" t="n">
        <v>45392.36952640046</v>
      </c>
      <c r="B10797" t="n">
        <v>0.8978282274499999</v>
      </c>
      <c r="C10797" t="n">
        <v>0.4061256538655023</v>
      </c>
      <c r="D10797" t="n">
        <v>-0.0263406619</v>
      </c>
      <c r="E10797" t="n">
        <v>-0.08288644586107254</v>
      </c>
      <c r="F10797" t="n">
        <v>9.272746554049998</v>
      </c>
      <c r="G10797" t="n">
        <v>9.26805700944816</v>
      </c>
    </row>
    <row r="10798">
      <c r="A10798" s="3" t="n">
        <v>45392.36952694444</v>
      </c>
      <c r="B10798" t="n">
        <v>0.3112434577</v>
      </c>
      <c r="C10798" t="n">
        <v>0.3135830409343831</v>
      </c>
      <c r="D10798" t="n">
        <v>0.35673650705</v>
      </c>
      <c r="E10798" t="n">
        <v>0.0394751494299535</v>
      </c>
      <c r="F10798" t="n">
        <v>9.2918989415</v>
      </c>
      <c r="G10798" t="n">
        <v>9.303093083889419</v>
      </c>
    </row>
    <row r="10799">
      <c r="A10799" s="3" t="n">
        <v>45392.36952805555</v>
      </c>
      <c r="B10799" t="n">
        <v>0.39982692715</v>
      </c>
      <c r="C10799" t="n">
        <v>0.4790066193263416</v>
      </c>
      <c r="D10799" t="n">
        <v>-0.4668651865499999</v>
      </c>
      <c r="E10799" t="n">
        <v>0.1447365530839165</v>
      </c>
      <c r="F10799" t="n">
        <v>9.076417421049999</v>
      </c>
      <c r="G10799" t="n">
        <v>9.337985304604686</v>
      </c>
    </row>
    <row r="10800">
      <c r="A10800" s="3" t="n">
        <v>45392.36952809028</v>
      </c>
      <c r="B10800" t="n">
        <v>-0.01675956485</v>
      </c>
      <c r="C10800" t="n">
        <v>0.3170774314990685</v>
      </c>
      <c r="D10800" t="n">
        <v>0.3687104267</v>
      </c>
      <c r="E10800" t="n">
        <v>0.358021132481353</v>
      </c>
      <c r="F10800" t="n">
        <v>9.581597189149999</v>
      </c>
      <c r="G10800" t="n">
        <v>9.400613428920188</v>
      </c>
    </row>
    <row r="10801">
      <c r="A10801" s="3" t="n">
        <v>45392.36952863426</v>
      </c>
      <c r="B10801" t="n">
        <v>-0.2370267305</v>
      </c>
      <c r="C10801" t="n">
        <v>0.1673645864529142</v>
      </c>
      <c r="D10801" t="n">
        <v>0.52433215555</v>
      </c>
      <c r="E10801" t="n">
        <v>0.3969417832888122</v>
      </c>
      <c r="F10801" t="n">
        <v>9.514558929750001</v>
      </c>
      <c r="G10801" t="n">
        <v>9.4279697077266</v>
      </c>
    </row>
    <row r="10802">
      <c r="A10802" s="3" t="n">
        <v>45392.36952918982</v>
      </c>
      <c r="B10802" t="n">
        <v>0.7948780157499999</v>
      </c>
      <c r="C10802" t="n">
        <v>0.08509065617867151</v>
      </c>
      <c r="D10802" t="n">
        <v>0.90500669525</v>
      </c>
      <c r="E10802" t="n">
        <v>0.4719206403512833</v>
      </c>
      <c r="F10802" t="n">
        <v>9.370901313899999</v>
      </c>
      <c r="G10802" t="n">
        <v>9.510957626126951</v>
      </c>
    </row>
    <row r="10803">
      <c r="A10803" s="3" t="n">
        <v>45392.36952975694</v>
      </c>
      <c r="B10803" t="n">
        <v>0.4309532342499999</v>
      </c>
      <c r="C10803" t="n">
        <v>0.09569509658659696</v>
      </c>
      <c r="D10803" t="n">
        <v>0.4429271538999999</v>
      </c>
      <c r="E10803" t="n">
        <v>0.5290111391441739</v>
      </c>
      <c r="F10803" t="n">
        <v>9.528925672</v>
      </c>
      <c r="G10803" t="n">
        <v>9.541201014696414</v>
      </c>
    </row>
    <row r="10804">
      <c r="A10804" s="3" t="n">
        <v>45392.3695303125</v>
      </c>
      <c r="B10804" t="n">
        <v>-0.4932058484499999</v>
      </c>
      <c r="C10804" t="n">
        <v>0.09419881667424272</v>
      </c>
      <c r="D10804" t="n">
        <v>0.5171438811</v>
      </c>
      <c r="E10804" t="n">
        <v>0.6249281083296054</v>
      </c>
      <c r="F10804" t="n">
        <v>9.655813916350001</v>
      </c>
      <c r="G10804" t="n">
        <v>9.533460847586856</v>
      </c>
    </row>
    <row r="10805">
      <c r="A10805" s="3" t="n">
        <v>45392.36953089121</v>
      </c>
      <c r="B10805" t="n">
        <v>0.05267151714999999</v>
      </c>
      <c r="C10805" t="n">
        <v>0.1658959434632872</v>
      </c>
      <c r="D10805" t="n">
        <v>0.2465980209</v>
      </c>
      <c r="E10805" t="n">
        <v>0.5323793462403278</v>
      </c>
      <c r="F10805" t="n">
        <v>9.55047088205</v>
      </c>
      <c r="G10805" t="n">
        <v>9.460629646874384</v>
      </c>
    </row>
    <row r="10806">
      <c r="A10806" s="3" t="n">
        <v>45392.36953200232</v>
      </c>
      <c r="B10806" t="n">
        <v>0.1771669389</v>
      </c>
      <c r="C10806" t="n">
        <v>0.1401184895882288</v>
      </c>
      <c r="D10806" t="n">
        <v>0.6200940927999999</v>
      </c>
      <c r="E10806" t="n">
        <v>0.543875826049069</v>
      </c>
      <c r="F10806" t="n">
        <v>9.373303943149999</v>
      </c>
      <c r="G10806" t="n">
        <v>9.418472070068557</v>
      </c>
    </row>
    <row r="10807">
      <c r="A10807" s="3" t="n">
        <v>45392.36953203704</v>
      </c>
      <c r="B10807" t="n">
        <v>0.2035076008</v>
      </c>
      <c r="C10807" t="n">
        <v>0.06410147632587428</v>
      </c>
      <c r="D10807" t="n">
        <v>0.5698153982499999</v>
      </c>
      <c r="E10807" t="n">
        <v>0.4714253245186494</v>
      </c>
      <c r="F10807" t="n">
        <v>9.294291764099999</v>
      </c>
      <c r="G10807" t="n">
        <v>9.383330088379163</v>
      </c>
    </row>
    <row r="10808">
      <c r="A10808" s="3" t="n">
        <v>45392.36953259259</v>
      </c>
      <c r="B10808" t="n">
        <v>0.3112434577</v>
      </c>
      <c r="C10808" t="n">
        <v>0.198210798255828</v>
      </c>
      <c r="D10808" t="n">
        <v>0.46447236395</v>
      </c>
      <c r="E10808" t="n">
        <v>0.397039141149768</v>
      </c>
      <c r="F10808" t="n">
        <v>9.263165456999999</v>
      </c>
      <c r="G10808" t="n">
        <v>9.332816628571587</v>
      </c>
    </row>
    <row r="10809">
      <c r="A10809" s="3" t="n">
        <v>45392.36953314815</v>
      </c>
      <c r="B10809" t="n">
        <v>0.28251977985</v>
      </c>
      <c r="C10809" t="n">
        <v>0.3121893536681827</v>
      </c>
      <c r="D10809" t="n">
        <v>0.3758888945</v>
      </c>
      <c r="E10809" t="n">
        <v>0.315676429249185</v>
      </c>
      <c r="F10809" t="n">
        <v>9.332596538999999</v>
      </c>
      <c r="G10809" t="n">
        <v>9.3070882765245</v>
      </c>
    </row>
    <row r="10810">
      <c r="A10810" s="3" t="n">
        <v>45392.36953370371</v>
      </c>
      <c r="B10810" t="n">
        <v>0.01197391965</v>
      </c>
      <c r="C10810" t="n">
        <v>0.2073801303024481</v>
      </c>
      <c r="D10810" t="n">
        <v>0.39025563675</v>
      </c>
      <c r="E10810" t="n">
        <v>0.1012202866369467</v>
      </c>
      <c r="F10810" t="n">
        <v>9.2559869892</v>
      </c>
      <c r="G10810" t="n">
        <v>9.249335954582891</v>
      </c>
    </row>
    <row r="10811">
      <c r="A10811" s="3" t="n">
        <v>45392.36953482639</v>
      </c>
      <c r="B10811" t="n">
        <v>0.32800302255</v>
      </c>
      <c r="C10811" t="n">
        <v>0.1094303957294875</v>
      </c>
      <c r="D10811" t="n">
        <v>-0.36152215225</v>
      </c>
      <c r="E10811" t="n">
        <v>-0.02466651358752923</v>
      </c>
      <c r="F10811" t="n">
        <v>9.3637228461</v>
      </c>
      <c r="G10811" t="n">
        <v>9.264990202539069</v>
      </c>
    </row>
    <row r="10812">
      <c r="A10812" s="3" t="n">
        <v>45392.36953486111</v>
      </c>
      <c r="B10812" t="n">
        <v>0.32800302255</v>
      </c>
      <c r="C10812" t="n">
        <v>0.1512920357266904</v>
      </c>
      <c r="D10812" t="n">
        <v>-0.26096476315</v>
      </c>
      <c r="E10812" t="n">
        <v>-0.04033184831585093</v>
      </c>
      <c r="F10812" t="n">
        <v>9.303863054499999</v>
      </c>
      <c r="G10812" t="n">
        <v>9.249592413338952</v>
      </c>
    </row>
    <row r="10813">
      <c r="A10813" s="3" t="n">
        <v>45392.36953596065</v>
      </c>
      <c r="B10813" t="n">
        <v>-0.1029502117</v>
      </c>
      <c r="C10813" t="n">
        <v>0.199461066123194</v>
      </c>
      <c r="D10813" t="n">
        <v>0.04069759749999999</v>
      </c>
      <c r="E10813" t="n">
        <v>-0.04573460382680668</v>
      </c>
      <c r="F10813" t="n">
        <v>9.18176045535</v>
      </c>
      <c r="G10813" t="n">
        <v>9.271698019717043</v>
      </c>
    </row>
    <row r="10814">
      <c r="A10814" s="3" t="n">
        <v>45392.36953651621</v>
      </c>
      <c r="B10814" t="n">
        <v>-0.15083608365</v>
      </c>
      <c r="C10814" t="n">
        <v>0.124146497028322</v>
      </c>
      <c r="D10814" t="n">
        <v>-0.4453199764999999</v>
      </c>
      <c r="E10814" t="n">
        <v>-0.008186495410839156</v>
      </c>
      <c r="F10814" t="n">
        <v>8.9902267742</v>
      </c>
      <c r="G10814" t="n">
        <v>9.233569741657718</v>
      </c>
    </row>
    <row r="10815">
      <c r="A10815" s="3" t="n">
        <v>45392.36953655093</v>
      </c>
      <c r="B10815" t="n">
        <v>0.28491260245</v>
      </c>
      <c r="C10815" t="n">
        <v>0.1623811623815855</v>
      </c>
      <c r="D10815" t="n">
        <v>0.7254469337499999</v>
      </c>
      <c r="E10815" t="n">
        <v>0.0527007999440561</v>
      </c>
      <c r="F10815" t="n">
        <v>9.4954065423</v>
      </c>
      <c r="G10815" t="n">
        <v>9.225560406007951</v>
      </c>
    </row>
    <row r="10816">
      <c r="A10816" s="3" t="n">
        <v>45392.36953766204</v>
      </c>
      <c r="B10816" t="n">
        <v>0.7852969187</v>
      </c>
      <c r="C10816" t="n">
        <v>0.1359502975890446</v>
      </c>
      <c r="D10816" t="n">
        <v>0.22744563345</v>
      </c>
      <c r="E10816" t="n">
        <v>0.1418666106731939</v>
      </c>
      <c r="F10816" t="n">
        <v>9.167393713099999</v>
      </c>
      <c r="G10816" t="n">
        <v>9.182298152369373</v>
      </c>
    </row>
    <row r="10817">
      <c r="A10817" s="3" t="n">
        <v>45392.36953821759</v>
      </c>
      <c r="B10817" t="n">
        <v>0.0311263071</v>
      </c>
      <c r="C10817" t="n">
        <v>0.2813317807812362</v>
      </c>
      <c r="D10817" t="n">
        <v>-0.06943108200000001</v>
      </c>
      <c r="E10817" t="n">
        <v>0.1442221954343827</v>
      </c>
      <c r="F10817" t="n">
        <v>9.34696328125</v>
      </c>
      <c r="G10817" t="n">
        <v>9.207139814097461</v>
      </c>
    </row>
    <row r="10818">
      <c r="A10818" s="3" t="n">
        <v>45392.36953878473</v>
      </c>
      <c r="B10818" t="n">
        <v>-0.3016721673</v>
      </c>
      <c r="C10818" t="n">
        <v>0.3881218102910268</v>
      </c>
      <c r="D10818" t="n">
        <v>0.0622526142</v>
      </c>
      <c r="E10818" t="n">
        <v>0.04368302521561784</v>
      </c>
      <c r="F10818" t="n">
        <v>8.96868156415</v>
      </c>
      <c r="G10818" t="n">
        <v>9.22470352424746</v>
      </c>
    </row>
    <row r="10819">
      <c r="A10819" s="3" t="n">
        <v>45392.36953935185</v>
      </c>
      <c r="B10819" t="n">
        <v>0.7900825639</v>
      </c>
      <c r="C10819" t="n">
        <v>0.4319870471783229</v>
      </c>
      <c r="D10819" t="n">
        <v>-0.06943108200000001</v>
      </c>
      <c r="E10819" t="n">
        <v>0.0009613717305361411</v>
      </c>
      <c r="F10819" t="n">
        <v>9.2679511022</v>
      </c>
      <c r="G10819" t="n">
        <v>9.25580571476063</v>
      </c>
    </row>
    <row r="10820">
      <c r="A10820" s="3" t="n">
        <v>45392.36953991898</v>
      </c>
      <c r="B10820" t="n">
        <v>0.4118008468</v>
      </c>
      <c r="C10820" t="n">
        <v>0.3963080542493018</v>
      </c>
      <c r="D10820" t="n">
        <v>-0.138862164</v>
      </c>
      <c r="E10820" t="n">
        <v>-0.2613849175252921</v>
      </c>
      <c r="F10820" t="n">
        <v>9.153036777499999</v>
      </c>
      <c r="G10820" t="n">
        <v>9.203165789196412</v>
      </c>
    </row>
    <row r="10821">
      <c r="A10821" s="3" t="n">
        <v>45392.36954047454</v>
      </c>
      <c r="B10821" t="n">
        <v>0.8882471304</v>
      </c>
      <c r="C10821" t="n">
        <v>0.3991714588933578</v>
      </c>
      <c r="D10821" t="n">
        <v>-0.1053430343</v>
      </c>
      <c r="E10821" t="n">
        <v>-0.1890674572606066</v>
      </c>
      <c r="F10821" t="n">
        <v>9.428368282899999</v>
      </c>
      <c r="G10821" t="n">
        <v>9.200119212789069</v>
      </c>
    </row>
    <row r="10822">
      <c r="A10822" s="3" t="n">
        <v>45392.36954104167</v>
      </c>
      <c r="B10822" t="n">
        <v>0.1005573891</v>
      </c>
      <c r="C10822" t="n">
        <v>0.4907366299891622</v>
      </c>
      <c r="D10822" t="n">
        <v>-0.42616758905</v>
      </c>
      <c r="E10822" t="n">
        <v>-0.134784060596737</v>
      </c>
      <c r="F10822" t="n">
        <v>9.193734375</v>
      </c>
      <c r="G10822" t="n">
        <v>9.231114353087904</v>
      </c>
    </row>
    <row r="10823">
      <c r="A10823" s="3" t="n">
        <v>45392.36954160879</v>
      </c>
      <c r="B10823" t="n">
        <v>0.36391497485</v>
      </c>
      <c r="C10823" t="n">
        <v>0.4550590086195818</v>
      </c>
      <c r="D10823" t="n">
        <v>-0.02154521005</v>
      </c>
      <c r="E10823" t="n">
        <v>-0.07577216704289066</v>
      </c>
      <c r="F10823" t="n">
        <v>9.287103489649999</v>
      </c>
      <c r="G10823" t="n">
        <v>9.268974948463079</v>
      </c>
    </row>
    <row r="10824">
      <c r="A10824" s="3" t="n">
        <v>45392.36954216435</v>
      </c>
      <c r="B10824" t="n">
        <v>0.22026716565</v>
      </c>
      <c r="C10824" t="n">
        <v>0.1720471361016322</v>
      </c>
      <c r="D10824" t="n">
        <v>-0.31843173215</v>
      </c>
      <c r="E10824" t="n">
        <v>0.1100820007603733</v>
      </c>
      <c r="F10824" t="n">
        <v>9.030924371699999</v>
      </c>
      <c r="G10824" t="n">
        <v>9.227101604491983</v>
      </c>
    </row>
    <row r="10825">
      <c r="A10825" s="3" t="n">
        <v>45392.36954273148</v>
      </c>
      <c r="B10825" t="n">
        <v>0.2753315054</v>
      </c>
      <c r="C10825" t="n">
        <v>-0.002048812632983711</v>
      </c>
      <c r="D10825" t="n">
        <v>0.8068421287499999</v>
      </c>
      <c r="E10825" t="n">
        <v>0.2169105482311195</v>
      </c>
      <c r="F10825" t="n">
        <v>9.2224678595</v>
      </c>
      <c r="G10825" t="n">
        <v>9.247275643709933</v>
      </c>
    </row>
    <row r="10826">
      <c r="A10826" s="3" t="n">
        <v>45392.36954385417</v>
      </c>
      <c r="B10826" t="n">
        <v>0.0383047749</v>
      </c>
      <c r="C10826" t="n">
        <v>-0.05139500677867151</v>
      </c>
      <c r="D10826" t="n">
        <v>0.1436478092</v>
      </c>
      <c r="E10826" t="n">
        <v>0.2469242920315858</v>
      </c>
      <c r="F10826" t="n">
        <v>9.52173739755</v>
      </c>
      <c r="G10826" t="n">
        <v>9.229953396599443</v>
      </c>
    </row>
    <row r="10827">
      <c r="A10827" s="3" t="n">
        <v>45392.36954388889</v>
      </c>
      <c r="B10827" t="n">
        <v>-0.26096476315</v>
      </c>
      <c r="C10827" t="n">
        <v>0.03063823767307695</v>
      </c>
      <c r="D10827" t="n">
        <v>0.4022295564</v>
      </c>
      <c r="E10827" t="n">
        <v>0.2544926941805369</v>
      </c>
      <c r="F10827" t="n">
        <v>9.1219104704</v>
      </c>
      <c r="G10827" t="n">
        <v>9.282269588417043</v>
      </c>
    </row>
    <row r="10828">
      <c r="A10828" s="3" t="n">
        <v>45392.36954443287</v>
      </c>
      <c r="B10828" t="n">
        <v>-0.56024410785</v>
      </c>
      <c r="C10828" t="n">
        <v>-0.01890299222505835</v>
      </c>
      <c r="D10828" t="n">
        <v>0.4836247513999999</v>
      </c>
      <c r="E10828" t="n">
        <v>0.1977356443469702</v>
      </c>
      <c r="F10828" t="n">
        <v>9.229646327299999</v>
      </c>
      <c r="G10828" t="n">
        <v>9.330980750541752</v>
      </c>
    </row>
    <row r="10829">
      <c r="A10829" s="3" t="n">
        <v>45392.36954498843</v>
      </c>
      <c r="B10829" t="n">
        <v>0.19153368115</v>
      </c>
      <c r="C10829" t="n">
        <v>0.05036601716771573</v>
      </c>
      <c r="D10829" t="n">
        <v>-0.28969824765</v>
      </c>
      <c r="E10829" t="n">
        <v>0.233499673961306</v>
      </c>
      <c r="F10829" t="n">
        <v>9.4307611055</v>
      </c>
      <c r="G10829" t="n">
        <v>9.332767252431728</v>
      </c>
    </row>
    <row r="10830">
      <c r="A10830" s="3" t="n">
        <v>45392.36954555556</v>
      </c>
      <c r="B10830" t="n">
        <v>0.8020564835499999</v>
      </c>
      <c r="C10830" t="n">
        <v>0.141273639808392</v>
      </c>
      <c r="D10830" t="n">
        <v>-0.15801455145</v>
      </c>
      <c r="E10830" t="n">
        <v>0.04567046056363644</v>
      </c>
      <c r="F10830" t="n">
        <v>9.2559869892</v>
      </c>
      <c r="G10830" t="n">
        <v>9.263608036372169</v>
      </c>
    </row>
    <row r="10831">
      <c r="A10831" s="3" t="n">
        <v>45392.36954612268</v>
      </c>
      <c r="B10831" t="n">
        <v>0.1053430343</v>
      </c>
      <c r="C10831" t="n">
        <v>0.1780244835808863</v>
      </c>
      <c r="D10831" t="n">
        <v>0.1292908736</v>
      </c>
      <c r="E10831" t="n">
        <v>0.0579206351442892</v>
      </c>
      <c r="F10831" t="n">
        <v>9.414001540649998</v>
      </c>
      <c r="G10831" t="n">
        <v>9.258752898827183</v>
      </c>
    </row>
    <row r="10832">
      <c r="A10832" s="3" t="n">
        <v>45392.36954668981</v>
      </c>
      <c r="B10832" t="n">
        <v>-0.06703825939999999</v>
      </c>
      <c r="C10832" t="n">
        <v>0.2236368128835671</v>
      </c>
      <c r="D10832" t="n">
        <v>0.28730542505</v>
      </c>
      <c r="E10832" t="n">
        <v>-0.03700526804871805</v>
      </c>
      <c r="F10832" t="n">
        <v>9.275139376649999</v>
      </c>
      <c r="G10832" t="n">
        <v>9.284363205325082</v>
      </c>
    </row>
    <row r="10833">
      <c r="A10833" s="3" t="n">
        <v>45392.36954724537</v>
      </c>
      <c r="B10833" t="n">
        <v>0.4285604116499999</v>
      </c>
      <c r="C10833" t="n">
        <v>0.200895260111539</v>
      </c>
      <c r="D10833" t="n">
        <v>0.2322410853</v>
      </c>
      <c r="E10833" t="n">
        <v>-0.08645096883181841</v>
      </c>
      <c r="F10833" t="n">
        <v>8.971074386749999</v>
      </c>
      <c r="G10833" t="n">
        <v>9.273916174222286</v>
      </c>
    </row>
    <row r="10834">
      <c r="A10834" s="3" t="n">
        <v>45392.36954780092</v>
      </c>
      <c r="B10834" t="n">
        <v>0.0598597916</v>
      </c>
      <c r="C10834" t="n">
        <v>0.07382912450209808</v>
      </c>
      <c r="D10834" t="n">
        <v>-0.6153084475999999</v>
      </c>
      <c r="E10834" t="n">
        <v>-0.08296339034568784</v>
      </c>
      <c r="F10834" t="n">
        <v>9.25119153735</v>
      </c>
      <c r="G10834" t="n">
        <v>9.212386120394896</v>
      </c>
    </row>
    <row r="10835">
      <c r="A10835" s="3" t="n">
        <v>45392.36954837963</v>
      </c>
      <c r="B10835" t="n">
        <v>-0.25617911795</v>
      </c>
      <c r="C10835" t="n">
        <v>0.07777404948368319</v>
      </c>
      <c r="D10835" t="n">
        <v>0.01915238745</v>
      </c>
      <c r="E10835" t="n">
        <v>-0.1733125139821683</v>
      </c>
      <c r="F10835" t="n">
        <v>9.514558929750001</v>
      </c>
      <c r="G10835" t="n">
        <v>9.249654087795131</v>
      </c>
    </row>
    <row r="10836">
      <c r="A10836" s="3" t="n">
        <v>45392.36954894676</v>
      </c>
      <c r="B10836" t="n">
        <v>0.26335758575</v>
      </c>
      <c r="C10836" t="n">
        <v>0.1790333341273898</v>
      </c>
      <c r="D10836" t="n">
        <v>-0.3782817171</v>
      </c>
      <c r="E10836" t="n">
        <v>-0.3200352680106071</v>
      </c>
      <c r="F10836" t="n">
        <v>9.174581987549999</v>
      </c>
      <c r="G10836" t="n">
        <v>9.298319074085342</v>
      </c>
    </row>
    <row r="10837">
      <c r="A10837" s="3" t="n">
        <v>45392.36955005787</v>
      </c>
      <c r="B10837" t="n">
        <v>0.1747741163</v>
      </c>
      <c r="C10837" t="n">
        <v>0.1528424236589748</v>
      </c>
      <c r="D10837" t="n">
        <v>-0.19392650375</v>
      </c>
      <c r="E10837" t="n">
        <v>-0.1397113421682988</v>
      </c>
      <c r="F10837" t="n">
        <v>9.2966845867</v>
      </c>
      <c r="G10837" t="n">
        <v>9.335626816709349</v>
      </c>
    </row>
    <row r="10838">
      <c r="A10838" s="3" t="n">
        <v>45392.36955011574</v>
      </c>
      <c r="B10838" t="n">
        <v>0.3136362803</v>
      </c>
      <c r="C10838" t="n">
        <v>0.1396215050249421</v>
      </c>
      <c r="D10838" t="n">
        <v>-0.1364693414</v>
      </c>
      <c r="E10838" t="n">
        <v>-0.07991274497867161</v>
      </c>
      <c r="F10838" t="n">
        <v>9.150634148249999</v>
      </c>
      <c r="G10838" t="n">
        <v>9.310374121476249</v>
      </c>
    </row>
    <row r="10839">
      <c r="A10839" s="3" t="n">
        <v>45392.36955063658</v>
      </c>
      <c r="B10839" t="n">
        <v>0.4764462836</v>
      </c>
      <c r="C10839" t="n">
        <v>0.1937566361132872</v>
      </c>
      <c r="D10839" t="n">
        <v>0.01675956485</v>
      </c>
      <c r="E10839" t="n">
        <v>0.220920142240327</v>
      </c>
      <c r="F10839" t="n">
        <v>9.62468760925</v>
      </c>
      <c r="G10839" t="n">
        <v>9.284736040899675</v>
      </c>
    </row>
    <row r="10840">
      <c r="A10840" s="3" t="n">
        <v>45392.3695512037</v>
      </c>
      <c r="B10840" t="n">
        <v>-0.0047856452</v>
      </c>
      <c r="C10840" t="n">
        <v>0.3421936108491851</v>
      </c>
      <c r="D10840" t="n">
        <v>0.2465980209</v>
      </c>
      <c r="E10840" t="n">
        <v>0.3425335289972038</v>
      </c>
      <c r="F10840" t="n">
        <v>9.327810893799999</v>
      </c>
      <c r="G10840" t="n">
        <v>9.279238190600839</v>
      </c>
    </row>
    <row r="10841">
      <c r="A10841" s="3" t="n">
        <v>45392.36955175926</v>
      </c>
      <c r="B10841" t="n">
        <v>0.0263406619</v>
      </c>
      <c r="C10841" t="n">
        <v>0.4543201724082763</v>
      </c>
      <c r="D10841" t="n">
        <v>1.33836255875</v>
      </c>
      <c r="E10841" t="n">
        <v>0.38429541090443</v>
      </c>
      <c r="F10841" t="n">
        <v>9.004593516449999</v>
      </c>
      <c r="G10841" t="n">
        <v>9.270716966108534</v>
      </c>
    </row>
    <row r="10842">
      <c r="A10842" s="3" t="n">
        <v>45392.36955232639</v>
      </c>
      <c r="B10842" t="n">
        <v>0.6272823672499999</v>
      </c>
      <c r="C10842" t="n">
        <v>0.5113513741146867</v>
      </c>
      <c r="D10842" t="n">
        <v>-0.29209107025</v>
      </c>
      <c r="E10842" t="n">
        <v>0.4511162552737776</v>
      </c>
      <c r="F10842" t="n">
        <v>9.10275808295</v>
      </c>
      <c r="G10842" t="n">
        <v>9.227147688889186</v>
      </c>
    </row>
    <row r="10843">
      <c r="A10843" s="3" t="n">
        <v>45392.36955344908</v>
      </c>
      <c r="B10843" t="n">
        <v>0.58897759235</v>
      </c>
      <c r="C10843" t="n">
        <v>0.4737136571486027</v>
      </c>
      <c r="D10843" t="n">
        <v>1.1492217002</v>
      </c>
      <c r="E10843" t="n">
        <v>0.5322796567283232</v>
      </c>
      <c r="F10843" t="n">
        <v>9.538496962399998</v>
      </c>
      <c r="G10843" t="n">
        <v>9.242176757193032</v>
      </c>
    </row>
    <row r="10844">
      <c r="A10844" s="3" t="n">
        <v>45392.3695534838</v>
      </c>
      <c r="B10844" t="n">
        <v>1.086969086</v>
      </c>
      <c r="C10844" t="n">
        <v>0.4207396882826352</v>
      </c>
      <c r="D10844" t="n">
        <v>-0.05267151714999999</v>
      </c>
      <c r="E10844" t="n">
        <v>0.4432475730446399</v>
      </c>
      <c r="F10844" t="n">
        <v>9.196127197599999</v>
      </c>
      <c r="G10844" t="n">
        <v>9.200827691818089</v>
      </c>
    </row>
    <row r="10845">
      <c r="A10845" s="3" t="n">
        <v>45392.36955457176</v>
      </c>
      <c r="B10845" t="n">
        <v>0.4141936694</v>
      </c>
      <c r="C10845" t="n">
        <v>0.392756035328789</v>
      </c>
      <c r="D10845" t="n">
        <v>-0.09097629205</v>
      </c>
      <c r="E10845" t="n">
        <v>0.3391638360449893</v>
      </c>
      <c r="F10845" t="n">
        <v>9.035719823549998</v>
      </c>
      <c r="G10845" t="n">
        <v>9.257707679096178</v>
      </c>
    </row>
    <row r="10846">
      <c r="A10846" s="3" t="n">
        <v>45392.36955460648</v>
      </c>
      <c r="B10846" t="n">
        <v>-0.25857194055</v>
      </c>
      <c r="C10846" t="n">
        <v>0.2520731261714459</v>
      </c>
      <c r="D10846" t="n">
        <v>0.9337401797499999</v>
      </c>
      <c r="E10846" t="n">
        <v>0.2228454002270402</v>
      </c>
      <c r="F10846" t="n">
        <v>9.35174892645</v>
      </c>
      <c r="G10846" t="n">
        <v>9.292437301439769</v>
      </c>
    </row>
    <row r="10847">
      <c r="A10847" s="3" t="n">
        <v>45392.36955627314</v>
      </c>
      <c r="B10847" t="n">
        <v>-0.1053430343</v>
      </c>
      <c r="C10847" t="n">
        <v>0.06954444138776242</v>
      </c>
      <c r="D10847" t="n">
        <v>0.3806745397</v>
      </c>
      <c r="E10847" t="n">
        <v>0.3323363503058284</v>
      </c>
      <c r="F10847" t="n">
        <v>9.45469913815</v>
      </c>
      <c r="G10847" t="n">
        <v>9.301221705329395</v>
      </c>
    </row>
    <row r="10848">
      <c r="A10848" s="3" t="n">
        <v>45392.36955631944</v>
      </c>
      <c r="B10848" t="n">
        <v>0.11253130875</v>
      </c>
      <c r="C10848" t="n">
        <v>0.09469184657447575</v>
      </c>
      <c r="D10848" t="n">
        <v>-0.2370267305</v>
      </c>
      <c r="E10848" t="n">
        <v>0.2080549604065273</v>
      </c>
      <c r="F10848" t="n">
        <v>9.169796342349999</v>
      </c>
      <c r="G10848" t="n">
        <v>9.297668086256202</v>
      </c>
    </row>
    <row r="10849">
      <c r="A10849" s="3" t="n">
        <v>45392.36955635417</v>
      </c>
      <c r="B10849" t="n">
        <v>0.1747741163</v>
      </c>
      <c r="C10849" t="n">
        <v>0.1205814482931238</v>
      </c>
      <c r="D10849" t="n">
        <v>0.3734960719</v>
      </c>
      <c r="E10849" t="n">
        <v>0.2765438725081593</v>
      </c>
      <c r="F10849" t="n">
        <v>9.3637228461</v>
      </c>
      <c r="G10849" t="n">
        <v>9.310403244255038</v>
      </c>
    </row>
    <row r="10850">
      <c r="A10850" s="3" t="n">
        <v>45392.36955739583</v>
      </c>
      <c r="B10850" t="n">
        <v>0.1628100033</v>
      </c>
      <c r="C10850" t="n">
        <v>0.270914489658975</v>
      </c>
      <c r="D10850" t="n">
        <v>0.25617911795</v>
      </c>
      <c r="E10850" t="n">
        <v>0.212101769395222</v>
      </c>
      <c r="F10850" t="n">
        <v>9.2966845867</v>
      </c>
      <c r="G10850" t="n">
        <v>9.336382431664479</v>
      </c>
    </row>
    <row r="10851">
      <c r="A10851" s="3" t="n">
        <v>45392.36955743055</v>
      </c>
      <c r="B10851" t="n">
        <v>0.4812319287999999</v>
      </c>
      <c r="C10851" t="n">
        <v>0.4078290849720291</v>
      </c>
      <c r="D10851" t="n">
        <v>0.28730542505</v>
      </c>
      <c r="E10851" t="n">
        <v>0.1125507391754082</v>
      </c>
      <c r="F10851" t="n">
        <v>9.428368282899999</v>
      </c>
      <c r="G10851" t="n">
        <v>9.335205290774617</v>
      </c>
    </row>
    <row r="10852">
      <c r="A10852" s="3" t="n">
        <v>45392.36955797454</v>
      </c>
      <c r="B10852" t="n">
        <v>0.8667019203499999</v>
      </c>
      <c r="C10852" t="n">
        <v>0.3662062563327516</v>
      </c>
      <c r="D10852" t="n">
        <v>0.04788587195</v>
      </c>
      <c r="E10852" t="n">
        <v>0.1561439272476694</v>
      </c>
      <c r="F10852" t="n">
        <v>9.258379811799999</v>
      </c>
      <c r="G10852" t="n">
        <v>9.334696510800143</v>
      </c>
    </row>
    <row r="10853">
      <c r="A10853" s="3" t="n">
        <v>45392.3695585301</v>
      </c>
      <c r="B10853" t="n">
        <v>0.12210259915</v>
      </c>
      <c r="C10853" t="n">
        <v>0.303717208144523</v>
      </c>
      <c r="D10853" t="n">
        <v>0.0646454368</v>
      </c>
      <c r="E10853" t="n">
        <v>0.1967560765945227</v>
      </c>
      <c r="F10853" t="n">
        <v>9.167393713099999</v>
      </c>
      <c r="G10853" t="n">
        <v>9.352453816565177</v>
      </c>
    </row>
    <row r="10854">
      <c r="A10854" s="3" t="n">
        <v>45392.36955909722</v>
      </c>
      <c r="B10854" t="n">
        <v>0.14844326105</v>
      </c>
      <c r="C10854" t="n">
        <v>0.2560907438033806</v>
      </c>
      <c r="D10854" t="n">
        <v>0.1987219556</v>
      </c>
      <c r="E10854" t="n">
        <v>0.1224800523080423</v>
      </c>
      <c r="F10854" t="n">
        <v>9.581597189149999</v>
      </c>
      <c r="G10854" t="n">
        <v>9.315224047095363</v>
      </c>
    </row>
    <row r="10855">
      <c r="A10855" s="3" t="n">
        <v>45392.36956023148</v>
      </c>
      <c r="B10855" t="n">
        <v>0.16040737405</v>
      </c>
      <c r="C10855" t="n">
        <v>0.2180848545648024</v>
      </c>
      <c r="D10855" t="n">
        <v>0.2035076008</v>
      </c>
      <c r="E10855" t="n">
        <v>0.1548714401173664</v>
      </c>
      <c r="F10855" t="n">
        <v>9.35174892645</v>
      </c>
      <c r="G10855" t="n">
        <v>9.28233640622112</v>
      </c>
    </row>
    <row r="10856">
      <c r="A10856" s="3" t="n">
        <v>45392.36956078704</v>
      </c>
      <c r="B10856" t="n">
        <v>-0.1077358569</v>
      </c>
      <c r="C10856" t="n">
        <v>0.1207333713604898</v>
      </c>
      <c r="D10856" t="n">
        <v>0.08379782425</v>
      </c>
      <c r="E10856" t="n">
        <v>0.175447049080187</v>
      </c>
      <c r="F10856" t="n">
        <v>9.145848503049999</v>
      </c>
      <c r="G10856" t="n">
        <v>9.250453889823568</v>
      </c>
    </row>
    <row r="10857">
      <c r="A10857" s="3" t="n">
        <v>45392.3695613426</v>
      </c>
      <c r="B10857" t="n">
        <v>0.2992793447</v>
      </c>
      <c r="C10857" t="n">
        <v>0.1746107178519818</v>
      </c>
      <c r="D10857" t="n">
        <v>0.2370267305</v>
      </c>
      <c r="E10857" t="n">
        <v>0.1625159409559445</v>
      </c>
      <c r="F10857" t="n">
        <v>9.2224678595</v>
      </c>
      <c r="G10857" t="n">
        <v>9.236613666383475</v>
      </c>
    </row>
    <row r="10858">
      <c r="A10858" s="3" t="n">
        <v>45392.3695619213</v>
      </c>
      <c r="B10858" t="n">
        <v>0.35434368445</v>
      </c>
      <c r="C10858" t="n">
        <v>0.2536646608869471</v>
      </c>
      <c r="D10858" t="n">
        <v>0.1364693414</v>
      </c>
      <c r="E10858" t="n">
        <v>0.118615500709674</v>
      </c>
      <c r="F10858" t="n">
        <v>9.186555907200001</v>
      </c>
      <c r="G10858" t="n">
        <v>9.287177713875083</v>
      </c>
    </row>
    <row r="10859">
      <c r="A10859" s="3" t="n">
        <v>45392.36956248843</v>
      </c>
      <c r="B10859" t="n">
        <v>0.3375841196</v>
      </c>
      <c r="C10859" t="n">
        <v>0.3314729536379963</v>
      </c>
      <c r="D10859" t="n">
        <v>0.2753315054</v>
      </c>
      <c r="E10859" t="n">
        <v>0.1444544690256414</v>
      </c>
      <c r="F10859" t="n">
        <v>9.220075036899999</v>
      </c>
      <c r="G10859" t="n">
        <v>9.257860379380562</v>
      </c>
    </row>
    <row r="10860">
      <c r="A10860" s="3" t="n">
        <v>45392.36956304398</v>
      </c>
      <c r="B10860" t="n">
        <v>0.2346339079</v>
      </c>
      <c r="C10860" t="n">
        <v>0.3361724877644532</v>
      </c>
      <c r="D10860" t="n">
        <v>0.0047856452</v>
      </c>
      <c r="E10860" t="n">
        <v>0.1813052309033805</v>
      </c>
      <c r="F10860" t="n">
        <v>9.3589372009</v>
      </c>
      <c r="G10860" t="n">
        <v>9.306196785747462</v>
      </c>
    </row>
    <row r="10861">
      <c r="A10861" s="3" t="n">
        <v>45392.36956361111</v>
      </c>
      <c r="B10861" t="n">
        <v>0.6871323522</v>
      </c>
      <c r="C10861" t="n">
        <v>0.3742885132261083</v>
      </c>
      <c r="D10861" t="n">
        <v>-0.07182390459999999</v>
      </c>
      <c r="E10861" t="n">
        <v>0.1815066901258747</v>
      </c>
      <c r="F10861" t="n">
        <v>9.387660878749999</v>
      </c>
      <c r="G10861" t="n">
        <v>9.346004972668906</v>
      </c>
    </row>
    <row r="10862">
      <c r="A10862" s="3" t="n">
        <v>45392.36956417824</v>
      </c>
      <c r="B10862" t="n">
        <v>-0.007178467799999999</v>
      </c>
      <c r="C10862" t="n">
        <v>0.3193157936467375</v>
      </c>
      <c r="D10862" t="n">
        <v>0.2801171506</v>
      </c>
      <c r="E10862" t="n">
        <v>0.1430272242717953</v>
      </c>
      <c r="F10862" t="n">
        <v>9.631875883699999</v>
      </c>
      <c r="G10862" t="n">
        <v>9.373133389733592</v>
      </c>
    </row>
    <row r="10863">
      <c r="A10863" s="3" t="n">
        <v>45392.36956474537</v>
      </c>
      <c r="B10863" t="n">
        <v>0.53151062335</v>
      </c>
      <c r="C10863" t="n">
        <v>0.3435980191383459</v>
      </c>
      <c r="D10863" t="n">
        <v>0.5051797681</v>
      </c>
      <c r="E10863" t="n">
        <v>0.1195493040954549</v>
      </c>
      <c r="F10863" t="n">
        <v>9.078810243649999</v>
      </c>
      <c r="G10863" t="n">
        <v>9.396143059516923</v>
      </c>
    </row>
    <row r="10864">
      <c r="A10864" s="3" t="n">
        <v>45392.36956530093</v>
      </c>
      <c r="B10864" t="n">
        <v>0.0335191297</v>
      </c>
      <c r="C10864" t="n">
        <v>0.2583658408847326</v>
      </c>
      <c r="D10864" t="n">
        <v>0.0287334845</v>
      </c>
      <c r="E10864" t="n">
        <v>0.1296467018375295</v>
      </c>
      <c r="F10864" t="n">
        <v>9.390063507999999</v>
      </c>
      <c r="G10864" t="n">
        <v>9.405530126624733</v>
      </c>
    </row>
    <row r="10865">
      <c r="A10865" s="3" t="n">
        <v>45392.36956586806</v>
      </c>
      <c r="B10865" t="n">
        <v>0.4668651865499999</v>
      </c>
      <c r="C10865" t="n">
        <v>0.2536549913928912</v>
      </c>
      <c r="D10865" t="n">
        <v>-0.1436478092</v>
      </c>
      <c r="E10865" t="n">
        <v>0.08424138657307718</v>
      </c>
      <c r="F10865" t="n">
        <v>9.37569676575</v>
      </c>
      <c r="G10865" t="n">
        <v>9.357478753168907</v>
      </c>
    </row>
    <row r="10866">
      <c r="A10866" s="3" t="n">
        <v>45392.36956643518</v>
      </c>
      <c r="B10866" t="n">
        <v>0.208293246</v>
      </c>
      <c r="C10866" t="n">
        <v>0.2771897855673667</v>
      </c>
      <c r="D10866" t="n">
        <v>-0.0383047749</v>
      </c>
      <c r="E10866" t="n">
        <v>0.006225599737995368</v>
      </c>
      <c r="F10866" t="n">
        <v>9.428368282899999</v>
      </c>
      <c r="G10866" t="n">
        <v>9.274597770686272</v>
      </c>
    </row>
    <row r="10867">
      <c r="A10867" s="3" t="n">
        <v>45392.36956700232</v>
      </c>
      <c r="B10867" t="n">
        <v>0.35912932965</v>
      </c>
      <c r="C10867" t="n">
        <v>0.3025933294796046</v>
      </c>
      <c r="D10867" t="n">
        <v>0.01197391965</v>
      </c>
      <c r="E10867" t="n">
        <v>-0.1247744883775062</v>
      </c>
      <c r="F10867" t="n">
        <v>9.299077409300001</v>
      </c>
      <c r="G10867" t="n">
        <v>9.215444766525316</v>
      </c>
    </row>
    <row r="10868">
      <c r="A10868" s="3" t="n">
        <v>45392.36956756945</v>
      </c>
      <c r="B10868" t="n">
        <v>-0.14605043845</v>
      </c>
      <c r="C10868" t="n">
        <v>0.2198182085264575</v>
      </c>
      <c r="D10868" t="n">
        <v>0.0263406619</v>
      </c>
      <c r="E10868" t="n">
        <v>-0.2057106224327512</v>
      </c>
      <c r="F10868" t="n">
        <v>9.2272535047</v>
      </c>
      <c r="G10868" t="n">
        <v>9.244956611007835</v>
      </c>
    </row>
    <row r="10869">
      <c r="A10869" s="3" t="n">
        <v>45392.369568125</v>
      </c>
      <c r="B10869" t="n">
        <v>0.682346707</v>
      </c>
      <c r="C10869" t="n">
        <v>0.2142761254356649</v>
      </c>
      <c r="D10869" t="n">
        <v>-0.5075725906999999</v>
      </c>
      <c r="E10869" t="n">
        <v>-0.1815128392840331</v>
      </c>
      <c r="F10869" t="n">
        <v>8.9902267742</v>
      </c>
      <c r="G10869" t="n">
        <v>9.217938170150958</v>
      </c>
    </row>
    <row r="10870">
      <c r="A10870" s="3" t="n">
        <v>45392.36956869213</v>
      </c>
      <c r="B10870" t="n">
        <v>0.32321737735</v>
      </c>
      <c r="C10870" t="n">
        <v>0.1695012017494177</v>
      </c>
      <c r="D10870" t="n">
        <v>-0.1652028259</v>
      </c>
      <c r="E10870" t="n">
        <v>-0.1668630986027976</v>
      </c>
      <c r="F10870" t="n">
        <v>9.088391340699999</v>
      </c>
      <c r="G10870" t="n">
        <v>9.238542124675551</v>
      </c>
    </row>
    <row r="10871">
      <c r="A10871" s="3" t="n">
        <v>45392.36956925926</v>
      </c>
      <c r="B10871" t="n">
        <v>-0.2011147782</v>
      </c>
      <c r="C10871" t="n">
        <v>0.2027526259059446</v>
      </c>
      <c r="D10871" t="n">
        <v>-0.2729386828</v>
      </c>
      <c r="E10871" t="n">
        <v>-0.2300779303283224</v>
      </c>
      <c r="F10871" t="n">
        <v>9.421180008449999</v>
      </c>
      <c r="G10871" t="n">
        <v>9.283870266862147</v>
      </c>
    </row>
    <row r="10872">
      <c r="A10872" s="3" t="n">
        <v>45392.36956981481</v>
      </c>
      <c r="B10872" t="n">
        <v>0.15562172885</v>
      </c>
      <c r="C10872" t="n">
        <v>0.2353462044361311</v>
      </c>
      <c r="D10872" t="n">
        <v>-0.14844326105</v>
      </c>
      <c r="E10872" t="n">
        <v>-0.2664208494638702</v>
      </c>
      <c r="F10872" t="n">
        <v>9.48103980005</v>
      </c>
      <c r="G10872" t="n">
        <v>9.309615534809002</v>
      </c>
    </row>
    <row r="10873">
      <c r="A10873" s="3" t="n">
        <v>45392.36957038195</v>
      </c>
      <c r="B10873" t="n">
        <v>0.3088506351</v>
      </c>
      <c r="C10873" t="n">
        <v>0.2448682558522151</v>
      </c>
      <c r="D10873" t="n">
        <v>-0.0742167272</v>
      </c>
      <c r="E10873" t="n">
        <v>-0.2176602883399773</v>
      </c>
      <c r="F10873" t="n">
        <v>9.421180008449999</v>
      </c>
      <c r="G10873" t="n">
        <v>9.398876600341284</v>
      </c>
    </row>
    <row r="10874">
      <c r="A10874" s="3" t="n">
        <v>45392.36957094907</v>
      </c>
      <c r="B10874" t="n">
        <v>0.4549010735499999</v>
      </c>
      <c r="C10874" t="n">
        <v>0.3198249850890451</v>
      </c>
      <c r="D10874" t="n">
        <v>-0.22744563345</v>
      </c>
      <c r="E10874" t="n">
        <v>-0.2738304707482526</v>
      </c>
      <c r="F10874" t="n">
        <v>9.416394363249999</v>
      </c>
      <c r="G10874" t="n">
        <v>9.481155445370188</v>
      </c>
    </row>
    <row r="10875">
      <c r="A10875" s="3" t="n">
        <v>45392.3695715162</v>
      </c>
      <c r="B10875" t="n">
        <v>0.4357486861</v>
      </c>
      <c r="C10875" t="n">
        <v>0.4886023920623557</v>
      </c>
      <c r="D10875" t="n">
        <v>-0.474053461</v>
      </c>
      <c r="E10875" t="n">
        <v>-0.1755124496061776</v>
      </c>
      <c r="F10875" t="n">
        <v>9.40921589545</v>
      </c>
      <c r="G10875" t="n">
        <v>9.472170542349676</v>
      </c>
    </row>
    <row r="10876">
      <c r="A10876" s="3" t="n">
        <v>45392.36957207176</v>
      </c>
      <c r="B10876" t="n">
        <v>0.4716606384</v>
      </c>
      <c r="C10876" t="n">
        <v>0.5171039230016331</v>
      </c>
      <c r="D10876" t="n">
        <v>-0.1029502117</v>
      </c>
      <c r="E10876" t="n">
        <v>-0.09874727352832197</v>
      </c>
      <c r="F10876" t="n">
        <v>9.311051328949999</v>
      </c>
      <c r="G10876" t="n">
        <v>9.453837593087439</v>
      </c>
    </row>
    <row r="10877">
      <c r="A10877" s="3" t="n">
        <v>45392.36957263889</v>
      </c>
      <c r="B10877" t="n">
        <v>0.4118008468</v>
      </c>
      <c r="C10877" t="n">
        <v>0.5410844054163185</v>
      </c>
      <c r="D10877" t="n">
        <v>0.01436674225</v>
      </c>
      <c r="E10877" t="n">
        <v>-0.03939489034335676</v>
      </c>
      <c r="F10877" t="n">
        <v>9.756371305449999</v>
      </c>
      <c r="G10877" t="n">
        <v>9.47233762114886</v>
      </c>
    </row>
    <row r="10878">
      <c r="A10878" s="3" t="n">
        <v>45392.36957376157</v>
      </c>
      <c r="B10878" t="n">
        <v>1.11090711865</v>
      </c>
      <c r="C10878" t="n">
        <v>0.5223491549108407</v>
      </c>
      <c r="D10878" t="n">
        <v>-0.3758888945</v>
      </c>
      <c r="E10878" t="n">
        <v>-0.01545996656142201</v>
      </c>
      <c r="F10878" t="n">
        <v>9.421180008449999</v>
      </c>
      <c r="G10878" t="n">
        <v>9.467554444755853</v>
      </c>
    </row>
    <row r="10879">
      <c r="A10879" s="3" t="n">
        <v>45392.36957381944</v>
      </c>
      <c r="B10879" t="n">
        <v>0.18674803595</v>
      </c>
      <c r="C10879" t="n">
        <v>0.463542583805246</v>
      </c>
      <c r="D10879" t="n">
        <v>0.9959829872999999</v>
      </c>
      <c r="E10879" t="n">
        <v>0.0553501270187647</v>
      </c>
      <c r="F10879" t="n">
        <v>9.327810893799999</v>
      </c>
      <c r="G10879" t="n">
        <v>9.473502715174966</v>
      </c>
    </row>
    <row r="10880">
      <c r="A10880" s="3" t="n">
        <v>45392.3695743287</v>
      </c>
      <c r="B10880" t="n">
        <v>0.01915238745</v>
      </c>
      <c r="C10880" t="n">
        <v>0.3735673244129381</v>
      </c>
      <c r="D10880" t="n">
        <v>-0.26096476315</v>
      </c>
      <c r="E10880" t="n">
        <v>0.1270532429506996</v>
      </c>
      <c r="F10880" t="n">
        <v>9.540889784999999</v>
      </c>
      <c r="G10880" t="n">
        <v>9.422782789952938</v>
      </c>
    </row>
    <row r="10881">
      <c r="A10881" s="3" t="n">
        <v>45392.36957545139</v>
      </c>
      <c r="B10881" t="n">
        <v>0.8331827906499999</v>
      </c>
      <c r="C10881" t="n">
        <v>0.4366095225235443</v>
      </c>
      <c r="D10881" t="n">
        <v>-0.009581097049999999</v>
      </c>
      <c r="E10881" t="n">
        <v>0.1208700701180656</v>
      </c>
      <c r="F10881" t="n">
        <v>9.435546750699999</v>
      </c>
      <c r="G10881" t="n">
        <v>9.392401399644431</v>
      </c>
    </row>
    <row r="10882">
      <c r="A10882" s="3" t="n">
        <v>45392.36957548611</v>
      </c>
      <c r="B10882" t="n">
        <v>0.1652028259</v>
      </c>
      <c r="C10882" t="n">
        <v>0.4215144136326352</v>
      </c>
      <c r="D10882" t="n">
        <v>-0.08140500164999999</v>
      </c>
      <c r="E10882" t="n">
        <v>0.1131515736476693</v>
      </c>
      <c r="F10882" t="n">
        <v>9.265558279599999</v>
      </c>
      <c r="G10882" t="n">
        <v>9.348765418917624</v>
      </c>
    </row>
    <row r="10883">
      <c r="A10883" s="3" t="n">
        <v>45392.36957658565</v>
      </c>
      <c r="B10883" t="n">
        <v>0.25617911795</v>
      </c>
      <c r="C10883" t="n">
        <v>0.3721686995327516</v>
      </c>
      <c r="D10883" t="n">
        <v>0.32082455475</v>
      </c>
      <c r="E10883" t="n">
        <v>0.1894985612520984</v>
      </c>
      <c r="F10883" t="n">
        <v>9.414001540649998</v>
      </c>
      <c r="G10883" t="n">
        <v>9.376832736997345</v>
      </c>
    </row>
    <row r="10884">
      <c r="A10884" s="3" t="n">
        <v>45392.3695766088</v>
      </c>
      <c r="B10884" t="n">
        <v>0.4572938961499999</v>
      </c>
      <c r="C10884" t="n">
        <v>0.4238876915106072</v>
      </c>
      <c r="D10884" t="n">
        <v>0.28969824765</v>
      </c>
      <c r="E10884" t="n">
        <v>0.1963142515800705</v>
      </c>
      <c r="F10884" t="n">
        <v>9.191341552399999</v>
      </c>
      <c r="G10884" t="n">
        <v>9.437686977769722</v>
      </c>
    </row>
    <row r="10885">
      <c r="A10885" s="3" t="n">
        <v>45392.3695771412</v>
      </c>
      <c r="B10885" t="n">
        <v>1.03429756885</v>
      </c>
      <c r="C10885" t="n">
        <v>0.4475840782465047</v>
      </c>
      <c r="D10885" t="n">
        <v>0.196329133</v>
      </c>
      <c r="E10885" t="n">
        <v>0.3268016050580429</v>
      </c>
      <c r="F10885" t="n">
        <v>9.543292414250001</v>
      </c>
      <c r="G10885" t="n">
        <v>9.396684231153522</v>
      </c>
    </row>
    <row r="10886">
      <c r="A10886" s="3" t="n">
        <v>45392.36957771991</v>
      </c>
      <c r="B10886" t="n">
        <v>-0.05745716234999999</v>
      </c>
      <c r="C10886" t="n">
        <v>0.3033394349559448</v>
      </c>
      <c r="D10886" t="n">
        <v>0.3112434577</v>
      </c>
      <c r="E10886" t="n">
        <v>0.301520495685199</v>
      </c>
      <c r="F10886" t="n">
        <v>9.4666730578</v>
      </c>
      <c r="G10886" t="n">
        <v>9.35430802777287</v>
      </c>
    </row>
    <row r="10887">
      <c r="A10887" s="3" t="n">
        <v>45392.36957828703</v>
      </c>
      <c r="B10887" t="n">
        <v>0.18435521335</v>
      </c>
      <c r="C10887" t="n">
        <v>0.2928194140315858</v>
      </c>
      <c r="D10887" t="n">
        <v>0.6584086743500001</v>
      </c>
      <c r="E10887" t="n">
        <v>0.3063814623578097</v>
      </c>
      <c r="F10887" t="n">
        <v>9.416394363249999</v>
      </c>
      <c r="G10887" t="n">
        <v>9.3422526374921</v>
      </c>
    </row>
    <row r="10888">
      <c r="A10888" s="3" t="n">
        <v>45392.36957884259</v>
      </c>
      <c r="B10888" t="n">
        <v>0.1652028259</v>
      </c>
      <c r="C10888" t="n">
        <v>0.1820001314939399</v>
      </c>
      <c r="D10888" t="n">
        <v>0.2298482627</v>
      </c>
      <c r="E10888" t="n">
        <v>0.2730903544148027</v>
      </c>
      <c r="F10888" t="n">
        <v>9.471458703</v>
      </c>
      <c r="G10888" t="n">
        <v>9.320201436305153</v>
      </c>
    </row>
    <row r="10889">
      <c r="A10889" s="3" t="n">
        <v>45392.3695794213</v>
      </c>
      <c r="B10889" t="n">
        <v>0.39982692715</v>
      </c>
      <c r="C10889" t="n">
        <v>0.03703535091911431</v>
      </c>
      <c r="D10889" t="n">
        <v>-0.18674803595</v>
      </c>
      <c r="E10889" t="n">
        <v>0.2683016460653854</v>
      </c>
      <c r="F10889" t="n">
        <v>8.860935900599999</v>
      </c>
      <c r="G10889" t="n">
        <v>9.260156141290818</v>
      </c>
    </row>
    <row r="10890">
      <c r="A10890" s="3" t="n">
        <v>45392.36957997685</v>
      </c>
      <c r="B10890" t="n">
        <v>-0.3064578125</v>
      </c>
      <c r="C10890" t="n">
        <v>0.04626555734557118</v>
      </c>
      <c r="D10890" t="n">
        <v>0.26335758575</v>
      </c>
      <c r="E10890" t="n">
        <v>0.2279851592152687</v>
      </c>
      <c r="F10890" t="n">
        <v>9.17697481015</v>
      </c>
      <c r="G10890" t="n">
        <v>9.244913886931261</v>
      </c>
    </row>
    <row r="10891">
      <c r="A10891" s="3" t="n">
        <v>45392.36958109953</v>
      </c>
      <c r="B10891" t="n">
        <v>0.21308869785</v>
      </c>
      <c r="C10891" t="n">
        <v>0.2022341992967372</v>
      </c>
      <c r="D10891" t="n">
        <v>0.38546999155</v>
      </c>
      <c r="E10891" t="n">
        <v>0.1090966495989513</v>
      </c>
      <c r="F10891" t="n">
        <v>9.45230631555</v>
      </c>
      <c r="G10891" t="n">
        <v>9.280197184961681</v>
      </c>
    </row>
    <row r="10892">
      <c r="A10892" s="3" t="n">
        <v>45392.36958112269</v>
      </c>
      <c r="B10892" t="n">
        <v>0.1029502117</v>
      </c>
      <c r="C10892" t="n">
        <v>0.2668953175930078</v>
      </c>
      <c r="D10892" t="n">
        <v>0.19153368115</v>
      </c>
      <c r="E10892" t="n">
        <v>0.07745849937505847</v>
      </c>
      <c r="F10892" t="n">
        <v>9.315836974149999</v>
      </c>
      <c r="G10892" t="n">
        <v>9.26957150824175</v>
      </c>
    </row>
    <row r="10893">
      <c r="A10893" s="3" t="n">
        <v>45392.36958166667</v>
      </c>
      <c r="B10893" t="n">
        <v>0.3136362803</v>
      </c>
      <c r="C10893" t="n">
        <v>0.3579083902953391</v>
      </c>
      <c r="D10893" t="n">
        <v>0.0263406619</v>
      </c>
      <c r="E10893" t="n">
        <v>0.0730439067223778</v>
      </c>
      <c r="F10893" t="n">
        <v>9.1602152453</v>
      </c>
      <c r="G10893" t="n">
        <v>9.2943350596597</v>
      </c>
    </row>
    <row r="10894">
      <c r="A10894" s="3" t="n">
        <v>45392.36958280093</v>
      </c>
      <c r="B10894" t="n">
        <v>0.9145877922999999</v>
      </c>
      <c r="C10894" t="n">
        <v>0.4636723104689989</v>
      </c>
      <c r="D10894" t="n">
        <v>-0.12688824435</v>
      </c>
      <c r="E10894" t="n">
        <v>0.05523059561351997</v>
      </c>
      <c r="F10894" t="n">
        <v>9.6749663038</v>
      </c>
      <c r="G10894" t="n">
        <v>9.374527191296414</v>
      </c>
    </row>
    <row r="10895">
      <c r="A10895" s="3" t="n">
        <v>45392.36958335648</v>
      </c>
      <c r="B10895" t="n">
        <v>0.42377476645</v>
      </c>
      <c r="C10895" t="n">
        <v>0.5838899526205145</v>
      </c>
      <c r="D10895" t="n">
        <v>-0.1077358569</v>
      </c>
      <c r="E10895" t="n">
        <v>0.1044146942926576</v>
      </c>
      <c r="F10895" t="n">
        <v>9.20570829465</v>
      </c>
      <c r="G10895" t="n">
        <v>9.299753908134758</v>
      </c>
    </row>
    <row r="10896">
      <c r="A10896" s="3" t="n">
        <v>45392.36958392361</v>
      </c>
      <c r="B10896" t="n">
        <v>0.5386988978</v>
      </c>
      <c r="C10896" t="n">
        <v>0.5074922630354326</v>
      </c>
      <c r="D10896" t="n">
        <v>0.35912932965</v>
      </c>
      <c r="E10896" t="n">
        <v>0.05525713528869476</v>
      </c>
      <c r="F10896" t="n">
        <v>9.059657856199999</v>
      </c>
      <c r="G10896" t="n">
        <v>9.293900138161098</v>
      </c>
    </row>
    <row r="10897">
      <c r="A10897" s="3" t="n">
        <v>45392.36958449074</v>
      </c>
      <c r="B10897" t="n">
        <v>0.4668651865499999</v>
      </c>
      <c r="C10897" t="n">
        <v>0.4793991596382297</v>
      </c>
      <c r="D10897" t="n">
        <v>-0.09816456649999999</v>
      </c>
      <c r="E10897" t="n">
        <v>0.1436921105699305</v>
      </c>
      <c r="F10897" t="n">
        <v>9.428368282899999</v>
      </c>
      <c r="G10897" t="n">
        <v>9.276443295350841</v>
      </c>
    </row>
    <row r="10898">
      <c r="A10898" s="3" t="n">
        <v>45392.3695850463</v>
      </c>
      <c r="B10898" t="n">
        <v>0.4405343312999999</v>
      </c>
      <c r="C10898" t="n">
        <v>0.3915447654681829</v>
      </c>
      <c r="D10898" t="n">
        <v>0.3375841196</v>
      </c>
      <c r="E10898" t="n">
        <v>0.1939971162018653</v>
      </c>
      <c r="F10898" t="n">
        <v>9.35174892645</v>
      </c>
      <c r="G10898" t="n">
        <v>9.308856993860399</v>
      </c>
    </row>
    <row r="10899">
      <c r="A10899" s="3" t="n">
        <v>45392.36958561343</v>
      </c>
      <c r="B10899" t="n">
        <v>0.15083608365</v>
      </c>
      <c r="C10899" t="n">
        <v>0.1714006058406765</v>
      </c>
      <c r="D10899" t="n">
        <v>0.5817893178999999</v>
      </c>
      <c r="E10899" t="n">
        <v>0.1405938720903268</v>
      </c>
      <c r="F10899" t="n">
        <v>9.1266961156</v>
      </c>
      <c r="G10899" t="n">
        <v>9.294917012330329</v>
      </c>
    </row>
    <row r="10900">
      <c r="A10900" s="3" t="n">
        <v>45392.36958618055</v>
      </c>
      <c r="B10900" t="n">
        <v>0.0383047749</v>
      </c>
      <c r="C10900" t="n">
        <v>0.1834551046078093</v>
      </c>
      <c r="D10900" t="n">
        <v>-0.4812319287999999</v>
      </c>
      <c r="E10900" t="n">
        <v>0.1293384667125878</v>
      </c>
      <c r="F10900" t="n">
        <v>9.5624448017</v>
      </c>
      <c r="G10900" t="n">
        <v>9.40031132009408</v>
      </c>
    </row>
    <row r="10901">
      <c r="A10901" s="3" t="n">
        <v>45392.36958674769</v>
      </c>
      <c r="B10901" t="n">
        <v>0.34955803925</v>
      </c>
      <c r="C10901" t="n">
        <v>0.1134987382013989</v>
      </c>
      <c r="D10901" t="n">
        <v>0.4381415087</v>
      </c>
      <c r="E10901" t="n">
        <v>0.04768477847669014</v>
      </c>
      <c r="F10901" t="n">
        <v>9.210493939849998</v>
      </c>
      <c r="G10901" t="n">
        <v>9.431303168650258</v>
      </c>
    </row>
    <row r="10902">
      <c r="A10902" s="3" t="n">
        <v>45392.36958731482</v>
      </c>
      <c r="B10902" t="n">
        <v>0.05506433975</v>
      </c>
      <c r="C10902" t="n">
        <v>0.2458330564813526</v>
      </c>
      <c r="D10902" t="n">
        <v>-0.2394195531</v>
      </c>
      <c r="E10902" t="n">
        <v>0.00405384966048955</v>
      </c>
      <c r="F10902" t="n">
        <v>9.651028271149999</v>
      </c>
      <c r="G10902" t="n">
        <v>9.412277261840002</v>
      </c>
    </row>
    <row r="10903">
      <c r="A10903" s="3" t="n">
        <v>45392.36958787037</v>
      </c>
      <c r="B10903" t="n">
        <v>-0.15562172885</v>
      </c>
      <c r="C10903" t="n">
        <v>0.3064513890299542</v>
      </c>
      <c r="D10903" t="n">
        <v>-0.29687671545</v>
      </c>
      <c r="E10903" t="n">
        <v>-0.1455032776705132</v>
      </c>
      <c r="F10903" t="n">
        <v>9.356544378299999</v>
      </c>
      <c r="G10903" t="n">
        <v>9.41020707573907</v>
      </c>
    </row>
    <row r="10904">
      <c r="A10904" s="3" t="n">
        <v>45392.3695884375</v>
      </c>
      <c r="B10904" t="n">
        <v>0.8906399529999999</v>
      </c>
      <c r="C10904" t="n">
        <v>0.4142181060173671</v>
      </c>
      <c r="D10904" t="n">
        <v>0.25139347275</v>
      </c>
      <c r="E10904" t="n">
        <v>-0.2095492744170169</v>
      </c>
      <c r="F10904" t="n">
        <v>9.490611090449999</v>
      </c>
      <c r="G10904" t="n">
        <v>9.372027775668558</v>
      </c>
    </row>
    <row r="10905">
      <c r="A10905" s="3" t="n">
        <v>45392.36958899305</v>
      </c>
      <c r="B10905" t="n">
        <v>0.3399769422</v>
      </c>
      <c r="C10905" t="n">
        <v>0.4440927051125886</v>
      </c>
      <c r="D10905" t="n">
        <v>-0.38546999155</v>
      </c>
      <c r="E10905" t="n">
        <v>-0.2451282806628212</v>
      </c>
      <c r="F10905" t="n">
        <v>9.220075036899999</v>
      </c>
      <c r="G10905" t="n">
        <v>9.297153980059232</v>
      </c>
    </row>
    <row r="10906">
      <c r="A10906" s="3" t="n">
        <v>45392.36958957176</v>
      </c>
      <c r="B10906" t="n">
        <v>1.01034972955</v>
      </c>
      <c r="C10906" t="n">
        <v>0.4344092211503508</v>
      </c>
      <c r="D10906" t="n">
        <v>-0.3806745397</v>
      </c>
      <c r="E10906" t="n">
        <v>-0.3589571760808868</v>
      </c>
      <c r="F10906" t="n">
        <v>9.270343924800001</v>
      </c>
      <c r="G10906" t="n">
        <v>9.318350516840118</v>
      </c>
    </row>
    <row r="10907">
      <c r="A10907" s="3" t="n">
        <v>45392.36959012732</v>
      </c>
      <c r="B10907" t="n">
        <v>-0.0646454368</v>
      </c>
      <c r="C10907" t="n">
        <v>0.4240802127374138</v>
      </c>
      <c r="D10907" t="n">
        <v>-0.42377476645</v>
      </c>
      <c r="E10907" t="n">
        <v>-0.2851007804052456</v>
      </c>
      <c r="F10907" t="n">
        <v>9.1889487298</v>
      </c>
      <c r="G10907" t="n">
        <v>9.268133039559816</v>
      </c>
    </row>
    <row r="10908">
      <c r="A10908" s="3" t="n">
        <v>45392.36959068287</v>
      </c>
      <c r="B10908" t="n">
        <v>0.35434368445</v>
      </c>
      <c r="C10908" t="n">
        <v>0.2421487049341499</v>
      </c>
      <c r="D10908" t="n">
        <v>-0.22265998825</v>
      </c>
      <c r="E10908" t="n">
        <v>-0.2190736803434738</v>
      </c>
      <c r="F10908" t="n">
        <v>9.2272535047</v>
      </c>
      <c r="G10908" t="n">
        <v>9.329070511130912</v>
      </c>
    </row>
    <row r="10909">
      <c r="A10909" s="3" t="n">
        <v>45392.36959126157</v>
      </c>
      <c r="B10909" t="n">
        <v>0.0335191297</v>
      </c>
      <c r="C10909" t="n">
        <v>0.0585378140332169</v>
      </c>
      <c r="D10909" t="n">
        <v>-0.4022295564</v>
      </c>
      <c r="E10909" t="n">
        <v>-0.1678403804228443</v>
      </c>
      <c r="F10909" t="n">
        <v>9.449913492949999</v>
      </c>
      <c r="G10909" t="n">
        <v>9.32684417298767</v>
      </c>
    </row>
    <row r="10910">
      <c r="A10910" s="3" t="n">
        <v>45392.3695918287</v>
      </c>
      <c r="B10910" t="n">
        <v>0.11970977655</v>
      </c>
      <c r="C10910" t="n">
        <v>0.0676233209386948</v>
      </c>
      <c r="D10910" t="n">
        <v>0.2106860686</v>
      </c>
      <c r="E10910" t="n">
        <v>0.004855549012820537</v>
      </c>
      <c r="F10910" t="n">
        <v>9.5001921875</v>
      </c>
      <c r="G10910" t="n">
        <v>9.343228684908651</v>
      </c>
    </row>
    <row r="10911">
      <c r="A10911" s="3" t="n">
        <v>45392.36959238426</v>
      </c>
      <c r="B10911" t="n">
        <v>-0.1053430343</v>
      </c>
      <c r="C10911" t="n">
        <v>0.08513678629452236</v>
      </c>
      <c r="D10911" t="n">
        <v>0.2035076008</v>
      </c>
      <c r="E10911" t="n">
        <v>0.0539499248452216</v>
      </c>
      <c r="F10911" t="n">
        <v>9.2679511022</v>
      </c>
      <c r="G10911" t="n">
        <v>9.318170179633009</v>
      </c>
    </row>
    <row r="10912">
      <c r="A10912" s="3" t="n">
        <v>45392.36959295139</v>
      </c>
      <c r="B10912" t="n">
        <v>-0.1987219556</v>
      </c>
      <c r="C10912" t="n">
        <v>0.2563584722061779</v>
      </c>
      <c r="D10912" t="n">
        <v>0.21308869785</v>
      </c>
      <c r="E10912" t="n">
        <v>0.1015948138015155</v>
      </c>
      <c r="F10912" t="n">
        <v>9.433153928099999</v>
      </c>
      <c r="G10912" t="n">
        <v>9.309010677095714</v>
      </c>
    </row>
    <row r="10913">
      <c r="A10913" s="3" t="n">
        <v>45392.36959351852</v>
      </c>
      <c r="B10913" t="n">
        <v>0.69910627185</v>
      </c>
      <c r="C10913" t="n">
        <v>0.2082000028173665</v>
      </c>
      <c r="D10913" t="n">
        <v>-0.0023928226</v>
      </c>
      <c r="E10913" t="n">
        <v>0.05710366576351998</v>
      </c>
      <c r="F10913" t="n">
        <v>9.078810243649999</v>
      </c>
      <c r="G10913" t="n">
        <v>9.336412743128113</v>
      </c>
    </row>
    <row r="10914">
      <c r="A10914" s="3" t="n">
        <v>45392.36959408565</v>
      </c>
      <c r="B10914" t="n">
        <v>0.52672497815</v>
      </c>
      <c r="C10914" t="n">
        <v>0.3357563794895114</v>
      </c>
      <c r="D10914" t="n">
        <v>0.0023928226</v>
      </c>
      <c r="E10914" t="n">
        <v>-0.00873450198531471</v>
      </c>
      <c r="F10914" t="n">
        <v>9.234431972499999</v>
      </c>
      <c r="G10914" t="n">
        <v>9.288249473281262</v>
      </c>
    </row>
    <row r="10915">
      <c r="A10915" s="3" t="n">
        <v>45392.3695946412</v>
      </c>
      <c r="B10915" t="n">
        <v>0.4405343312999999</v>
      </c>
      <c r="C10915" t="n">
        <v>0.2895081037928912</v>
      </c>
      <c r="D10915" t="n">
        <v>-0.24900065015</v>
      </c>
      <c r="E10915" t="n">
        <v>-0.2532341512378796</v>
      </c>
      <c r="F10915" t="n">
        <v>9.320622619349999</v>
      </c>
      <c r="G10915" t="n">
        <v>9.312521092046529</v>
      </c>
    </row>
    <row r="10916">
      <c r="A10916" s="3" t="n">
        <v>45392.36959520834</v>
      </c>
      <c r="B10916" t="n">
        <v>0.1053430343</v>
      </c>
      <c r="C10916" t="n">
        <v>0.2944637309262245</v>
      </c>
      <c r="D10916" t="n">
        <v>0.01675956485</v>
      </c>
      <c r="E10916" t="n">
        <v>-0.09425189602459239</v>
      </c>
      <c r="F10916" t="n">
        <v>9.48343262265</v>
      </c>
      <c r="G10916" t="n">
        <v>9.328678702317392</v>
      </c>
    </row>
    <row r="10917">
      <c r="A10917" s="3" t="n">
        <v>45392.36959689815</v>
      </c>
      <c r="B10917" t="n">
        <v>-0.1628100033</v>
      </c>
      <c r="C10917" t="n">
        <v>0.2061967945357814</v>
      </c>
      <c r="D10917" t="n">
        <v>-0.2298482627</v>
      </c>
      <c r="E10917" t="n">
        <v>0.1298821071561775</v>
      </c>
      <c r="F10917" t="n">
        <v>9.536104139800001</v>
      </c>
      <c r="G10917" t="n">
        <v>9.363911138351892</v>
      </c>
    </row>
    <row r="10918">
      <c r="A10918" s="3" t="n">
        <v>45392.36959693287</v>
      </c>
      <c r="B10918" t="n">
        <v>0.5434845429999999</v>
      </c>
      <c r="C10918" t="n">
        <v>0.04705143804568772</v>
      </c>
      <c r="D10918" t="n">
        <v>0.07182390459999999</v>
      </c>
      <c r="E10918" t="n">
        <v>0.4327139736818194</v>
      </c>
      <c r="F10918" t="n">
        <v>9.0931769859</v>
      </c>
      <c r="G10918" t="n">
        <v>9.410294672668673</v>
      </c>
    </row>
    <row r="10919">
      <c r="A10919" s="3" t="n">
        <v>45392.36959697917</v>
      </c>
      <c r="B10919" t="n">
        <v>-0.4141936694</v>
      </c>
      <c r="C10919" t="n">
        <v>0.02016816437167837</v>
      </c>
      <c r="D10919" t="n">
        <v>0.404622379</v>
      </c>
      <c r="E10919" t="n">
        <v>0.8026724966134056</v>
      </c>
      <c r="F10919" t="n">
        <v>9.514558929750001</v>
      </c>
      <c r="G10919" t="n">
        <v>9.406779274385226</v>
      </c>
    </row>
    <row r="10920">
      <c r="A10920" s="3" t="n">
        <v>45392.36959746528</v>
      </c>
      <c r="B10920" t="n">
        <v>0.3136362803</v>
      </c>
      <c r="C10920" t="n">
        <v>0.005373449857575763</v>
      </c>
      <c r="D10920" t="n">
        <v>2.29125512595</v>
      </c>
      <c r="E10920" t="n">
        <v>1.035568387249653</v>
      </c>
      <c r="F10920" t="n">
        <v>9.260772634399999</v>
      </c>
      <c r="G10920" t="n">
        <v>9.363483326103058</v>
      </c>
    </row>
    <row r="10921">
      <c r="A10921" s="3" t="n">
        <v>45392.3695980324</v>
      </c>
      <c r="B10921" t="n">
        <v>-0.06703825939999999</v>
      </c>
      <c r="C10921" t="n">
        <v>0.1397062902576927</v>
      </c>
      <c r="D10921" t="n">
        <v>1.10372865085</v>
      </c>
      <c r="E10921" t="n">
        <v>1.238043569540097</v>
      </c>
      <c r="F10921" t="n">
        <v>9.536104139800001</v>
      </c>
      <c r="G10921" t="n">
        <v>9.315437256010398</v>
      </c>
    </row>
    <row r="10922">
      <c r="A10922" s="3" t="n">
        <v>45392.36959859954</v>
      </c>
      <c r="B10922" t="n">
        <v>0.08858346944999999</v>
      </c>
      <c r="C10922" t="n">
        <v>0.09838481608683011</v>
      </c>
      <c r="D10922" t="n">
        <v>1.2545647345</v>
      </c>
      <c r="E10922" t="n">
        <v>1.297329066343011</v>
      </c>
      <c r="F10922" t="n">
        <v>9.260772634399999</v>
      </c>
      <c r="G10922" t="n">
        <v>9.29769606606879</v>
      </c>
    </row>
    <row r="10923">
      <c r="A10923" s="3" t="n">
        <v>45392.36959915509</v>
      </c>
      <c r="B10923" t="n">
        <v>0.15083608365</v>
      </c>
      <c r="C10923" t="n">
        <v>0.07035702177832187</v>
      </c>
      <c r="D10923" t="n">
        <v>1.21385733035</v>
      </c>
      <c r="E10923" t="n">
        <v>1.079930105795108</v>
      </c>
      <c r="F10923" t="n">
        <v>9.311051328949999</v>
      </c>
      <c r="G10923" t="n">
        <v>9.36040314648942</v>
      </c>
    </row>
    <row r="10924">
      <c r="A10924" s="3" t="n">
        <v>45392.36959972222</v>
      </c>
      <c r="B10924" t="n">
        <v>0.15322890625</v>
      </c>
      <c r="C10924" t="n">
        <v>0.0698942119044291</v>
      </c>
      <c r="D10924" t="n">
        <v>0.4165864919999999</v>
      </c>
      <c r="E10924" t="n">
        <v>0.856509610694641</v>
      </c>
      <c r="F10924" t="n">
        <v>9.13867003525</v>
      </c>
      <c r="G10924" t="n">
        <v>9.266844756636623</v>
      </c>
    </row>
    <row r="10925">
      <c r="A10925" s="3" t="n">
        <v>45392.36960028935</v>
      </c>
      <c r="B10925" t="n">
        <v>0.4094080242</v>
      </c>
      <c r="C10925" t="n">
        <v>0.02778738279790215</v>
      </c>
      <c r="D10925" t="n">
        <v>0.9457140993999998</v>
      </c>
      <c r="E10925" t="n">
        <v>0.6181782985734282</v>
      </c>
      <c r="F10925" t="n">
        <v>9.31344415155</v>
      </c>
      <c r="G10925" t="n">
        <v>9.271415707065525</v>
      </c>
    </row>
    <row r="10926">
      <c r="A10926" s="3" t="n">
        <v>45392.36960085648</v>
      </c>
      <c r="B10926" t="n">
        <v>-0.58897759235</v>
      </c>
      <c r="C10926" t="n">
        <v>0.06198177692913767</v>
      </c>
      <c r="D10926" t="n">
        <v>0.1101286795</v>
      </c>
      <c r="E10926" t="n">
        <v>0.5519337149030318</v>
      </c>
      <c r="F10926" t="n">
        <v>9.378089588349999</v>
      </c>
      <c r="G10926" t="n">
        <v>9.281879036866343</v>
      </c>
    </row>
    <row r="10927">
      <c r="A10927" s="3" t="n">
        <v>45392.36960141204</v>
      </c>
      <c r="B10927" t="n">
        <v>0.28251977985</v>
      </c>
      <c r="C10927" t="n">
        <v>0.07690002323018669</v>
      </c>
      <c r="D10927" t="n">
        <v>0.1652028259</v>
      </c>
      <c r="E10927" t="n">
        <v>0.4371959784810034</v>
      </c>
      <c r="F10927" t="n">
        <v>9.433153928099999</v>
      </c>
      <c r="G10927" t="n">
        <v>9.331721484076949</v>
      </c>
    </row>
    <row r="10928">
      <c r="A10928" s="3" t="n">
        <v>45392.36960197917</v>
      </c>
      <c r="B10928" t="n">
        <v>-0.15801455145</v>
      </c>
      <c r="C10928" t="n">
        <v>0.188239835434849</v>
      </c>
      <c r="D10928" t="n">
        <v>0.96486648685</v>
      </c>
      <c r="E10928" t="n">
        <v>0.291478897553031</v>
      </c>
      <c r="F10928" t="n">
        <v>8.959100467099999</v>
      </c>
      <c r="G10928" t="n">
        <v>9.321021971740468</v>
      </c>
    </row>
    <row r="10929">
      <c r="A10929" s="3" t="n">
        <v>45392.36960255787</v>
      </c>
      <c r="B10929" t="n">
        <v>0.6105228023999999</v>
      </c>
      <c r="C10929" t="n">
        <v>0.2362304259481358</v>
      </c>
      <c r="D10929" t="n">
        <v>0.4381415087</v>
      </c>
      <c r="E10929" t="n">
        <v>0.2146410288248258</v>
      </c>
      <c r="F10929" t="n">
        <v>9.569623269499999</v>
      </c>
      <c r="G10929" t="n">
        <v>9.348239814480678</v>
      </c>
    </row>
    <row r="10930">
      <c r="A10930" s="3" t="n">
        <v>45392.36960311342</v>
      </c>
      <c r="B10930" t="n">
        <v>0.2322410853</v>
      </c>
      <c r="C10930" t="n">
        <v>0.3019122816393948</v>
      </c>
      <c r="D10930" t="n">
        <v>-0.34955803925</v>
      </c>
      <c r="E10930" t="n">
        <v>0.0641843642347321</v>
      </c>
      <c r="F10930" t="n">
        <v>9.457091960749999</v>
      </c>
      <c r="G10930" t="n">
        <v>9.334957427124385</v>
      </c>
    </row>
    <row r="10931">
      <c r="A10931" s="3" t="n">
        <v>45392.36960366898</v>
      </c>
      <c r="B10931" t="n">
        <v>0.48842020325</v>
      </c>
      <c r="C10931" t="n">
        <v>0.3706521662593251</v>
      </c>
      <c r="D10931" t="n">
        <v>0.0766095498</v>
      </c>
      <c r="E10931" t="n">
        <v>-0.07397014367191165</v>
      </c>
      <c r="F10931" t="n">
        <v>9.224860682099999</v>
      </c>
      <c r="G10931" t="n">
        <v>9.329851362779745</v>
      </c>
    </row>
    <row r="10932">
      <c r="A10932" s="3" t="n">
        <v>45392.36960423611</v>
      </c>
      <c r="B10932" t="n">
        <v>0.5363060752</v>
      </c>
      <c r="C10932" t="n">
        <v>0.2471793106502337</v>
      </c>
      <c r="D10932" t="n">
        <v>-0.49081302585</v>
      </c>
      <c r="E10932" t="n">
        <v>-0.2201736024368305</v>
      </c>
      <c r="F10932" t="n">
        <v>9.1985200202</v>
      </c>
      <c r="G10932" t="n">
        <v>9.290969161355269</v>
      </c>
    </row>
    <row r="10933">
      <c r="A10933" s="3" t="n">
        <v>45392.36960537037</v>
      </c>
      <c r="B10933" t="n">
        <v>-0.11492413135</v>
      </c>
      <c r="C10933" t="n">
        <v>0.2543674708036138</v>
      </c>
      <c r="D10933" t="n">
        <v>-0.12210259915</v>
      </c>
      <c r="E10933" t="n">
        <v>-0.2648370640592083</v>
      </c>
      <c r="F10933" t="n">
        <v>9.445127847749999</v>
      </c>
      <c r="G10933" t="n">
        <v>9.293949491441634</v>
      </c>
    </row>
    <row r="10934">
      <c r="A10934" s="3" t="n">
        <v>45392.36960592592</v>
      </c>
      <c r="B10934" t="n">
        <v>0.2011147782</v>
      </c>
      <c r="C10934" t="n">
        <v>0.165910161962821</v>
      </c>
      <c r="D10934" t="n">
        <v>-0.25139347275</v>
      </c>
      <c r="E10934" t="n">
        <v>-0.1698879815116555</v>
      </c>
      <c r="F10934" t="n">
        <v>9.246405892149999</v>
      </c>
      <c r="G10934" t="n">
        <v>9.231901948237322</v>
      </c>
    </row>
    <row r="10935">
      <c r="A10935" s="3" t="n">
        <v>45392.36960648148</v>
      </c>
      <c r="B10935" t="n">
        <v>-0.03591195229999999</v>
      </c>
      <c r="C10935" t="n">
        <v>0.2080342727182989</v>
      </c>
      <c r="D10935" t="n">
        <v>-0.4477127990999999</v>
      </c>
      <c r="E10935" t="n">
        <v>-0.07445889887855496</v>
      </c>
      <c r="F10935" t="n">
        <v>9.210493939849998</v>
      </c>
      <c r="G10935" t="n">
        <v>9.29872805025119</v>
      </c>
    </row>
    <row r="10936">
      <c r="A10936" s="3" t="n">
        <v>45392.36960706019</v>
      </c>
      <c r="B10936" t="n">
        <v>0.2370267305</v>
      </c>
      <c r="C10936" t="n">
        <v>0.1970064319110728</v>
      </c>
      <c r="D10936" t="n">
        <v>0.4070152016</v>
      </c>
      <c r="E10936" t="n">
        <v>-0.0849730449566436</v>
      </c>
      <c r="F10936" t="n">
        <v>9.133874583399999</v>
      </c>
      <c r="G10936" t="n">
        <v>9.341336778675666</v>
      </c>
    </row>
    <row r="10937">
      <c r="A10937" s="3" t="n">
        <v>45392.36960762731</v>
      </c>
      <c r="B10937" t="n">
        <v>0.5219393329499999</v>
      </c>
      <c r="C10937" t="n">
        <v>0.286619439595805</v>
      </c>
      <c r="D10937" t="n">
        <v>0.31843173215</v>
      </c>
      <c r="E10937" t="n">
        <v>-0.03410837449498842</v>
      </c>
      <c r="F10937" t="n">
        <v>9.47864697745</v>
      </c>
      <c r="G10937" t="n">
        <v>9.354011062294664</v>
      </c>
    </row>
    <row r="10938">
      <c r="A10938" s="3" t="n">
        <v>45392.36960818287</v>
      </c>
      <c r="B10938" t="n">
        <v>0.28730542505</v>
      </c>
      <c r="C10938" t="n">
        <v>0.3605392013176001</v>
      </c>
      <c r="D10938" t="n">
        <v>-0.29448389285</v>
      </c>
      <c r="E10938" t="n">
        <v>-0.01216404064778557</v>
      </c>
      <c r="F10938" t="n">
        <v>9.4954065423</v>
      </c>
      <c r="G10938" t="n">
        <v>9.365976981181259</v>
      </c>
    </row>
    <row r="10939">
      <c r="A10939" s="3" t="n">
        <v>45392.36960875</v>
      </c>
      <c r="B10939" t="n">
        <v>0.404622379</v>
      </c>
      <c r="C10939" t="n">
        <v>0.2699448428531476</v>
      </c>
      <c r="D10939" t="n">
        <v>-0.2035076008</v>
      </c>
      <c r="E10939" t="n">
        <v>0.03364917639428915</v>
      </c>
      <c r="F10939" t="n">
        <v>9.540889784999999</v>
      </c>
      <c r="G10939" t="n">
        <v>9.408169098425665</v>
      </c>
    </row>
    <row r="10940">
      <c r="A10940" s="3" t="n">
        <v>45392.36960931713</v>
      </c>
      <c r="B10940" t="n">
        <v>0.2322410853</v>
      </c>
      <c r="C10940" t="n">
        <v>0.265770661711073</v>
      </c>
      <c r="D10940" t="n">
        <v>-0.12210259915</v>
      </c>
      <c r="E10940" t="n">
        <v>-0.01308561429522148</v>
      </c>
      <c r="F10940" t="n">
        <v>9.200912842799999</v>
      </c>
      <c r="G10940" t="n">
        <v>9.416221935369023</v>
      </c>
    </row>
    <row r="10941">
      <c r="A10941" s="3" t="n">
        <v>45392.36960988426</v>
      </c>
      <c r="B10941" t="n">
        <v>0.3663176041</v>
      </c>
      <c r="C10941" t="n">
        <v>0.2377158705409098</v>
      </c>
      <c r="D10941" t="n">
        <v>0.04310022674999999</v>
      </c>
      <c r="E10941" t="n">
        <v>-0.1201385946090913</v>
      </c>
      <c r="F10941" t="n">
        <v>9.373303943149999</v>
      </c>
      <c r="G10941" t="n">
        <v>9.419609595749909</v>
      </c>
    </row>
    <row r="10942">
      <c r="A10942" s="3" t="n">
        <v>45392.36961043981</v>
      </c>
      <c r="B10942" t="n">
        <v>-0.138862164</v>
      </c>
      <c r="C10942" t="n">
        <v>0.1794506539465039</v>
      </c>
      <c r="D10942" t="n">
        <v>0.22265998825</v>
      </c>
      <c r="E10942" t="n">
        <v>-0.09514249528799562</v>
      </c>
      <c r="F10942" t="n">
        <v>9.4259754603</v>
      </c>
      <c r="G10942" t="n">
        <v>9.32263506279851</v>
      </c>
    </row>
    <row r="10943">
      <c r="A10943" s="3" t="n">
        <v>45392.36961100694</v>
      </c>
      <c r="B10943" t="n">
        <v>0.009581097049999999</v>
      </c>
      <c r="C10943" t="n">
        <v>0.2340371423874132</v>
      </c>
      <c r="D10943" t="n">
        <v>-0.14844326105</v>
      </c>
      <c r="E10943" t="n">
        <v>-0.02448354755815857</v>
      </c>
      <c r="F10943" t="n">
        <v>9.320622619349999</v>
      </c>
      <c r="G10943" t="n">
        <v>9.322384524607369</v>
      </c>
    </row>
    <row r="10944">
      <c r="A10944" s="3" t="n">
        <v>45392.36961157407</v>
      </c>
      <c r="B10944" t="n">
        <v>0.6105228023999999</v>
      </c>
      <c r="C10944" t="n">
        <v>0.3309433488193482</v>
      </c>
      <c r="D10944" t="n">
        <v>-0.3112434577</v>
      </c>
      <c r="E10944" t="n">
        <v>-0.0933407233695807</v>
      </c>
      <c r="F10944" t="n">
        <v>9.3014702319</v>
      </c>
      <c r="G10944" t="n">
        <v>9.282889053238371</v>
      </c>
    </row>
    <row r="10945">
      <c r="A10945" s="3" t="n">
        <v>45392.36961212963</v>
      </c>
      <c r="B10945" t="n">
        <v>0.38786281415</v>
      </c>
      <c r="C10945" t="n">
        <v>0.3329468314128214</v>
      </c>
      <c r="D10945" t="n">
        <v>0.02154521005</v>
      </c>
      <c r="E10945" t="n">
        <v>-0.04894537875850831</v>
      </c>
      <c r="F10945" t="n">
        <v>9.311051328949999</v>
      </c>
      <c r="G10945" t="n">
        <v>9.272726026377065</v>
      </c>
    </row>
    <row r="10946">
      <c r="A10946" s="3" t="n">
        <v>45392.36961269676</v>
      </c>
      <c r="B10946" t="n">
        <v>0.1723812937</v>
      </c>
      <c r="C10946" t="n">
        <v>0.2413980733116557</v>
      </c>
      <c r="D10946" t="n">
        <v>0.03591195229999999</v>
      </c>
      <c r="E10946" t="n">
        <v>0.04610855950827519</v>
      </c>
      <c r="F10946" t="n">
        <v>9.07402459845</v>
      </c>
      <c r="G10946" t="n">
        <v>9.257746654243613</v>
      </c>
    </row>
    <row r="10947">
      <c r="A10947" s="3" t="n">
        <v>45392.36961326389</v>
      </c>
      <c r="B10947" t="n">
        <v>0.5722180274999999</v>
      </c>
      <c r="C10947" t="n">
        <v>0.1781555589447557</v>
      </c>
      <c r="D10947" t="n">
        <v>0.0023928226</v>
      </c>
      <c r="E10947" t="n">
        <v>0.1177174035879957</v>
      </c>
      <c r="F10947" t="n">
        <v>9.4954065423</v>
      </c>
      <c r="G10947" t="n">
        <v>9.281555828884175</v>
      </c>
    </row>
    <row r="10948">
      <c r="A10948" s="3" t="n">
        <v>45392.36961381944</v>
      </c>
      <c r="B10948" t="n">
        <v>0.2322410853</v>
      </c>
      <c r="C10948" t="n">
        <v>0.07221287885734283</v>
      </c>
      <c r="D10948" t="n">
        <v>-0.01915238745</v>
      </c>
      <c r="E10948" t="n">
        <v>0.2056384784061777</v>
      </c>
      <c r="F10948" t="n">
        <v>9.059657856199999</v>
      </c>
      <c r="G10948" t="n">
        <v>9.328431570165527</v>
      </c>
    </row>
    <row r="10949">
      <c r="A10949" s="3" t="n">
        <v>45392.36961439815</v>
      </c>
      <c r="B10949" t="n">
        <v>-0.5841821404999999</v>
      </c>
      <c r="C10949" t="n">
        <v>0.05670319326620064</v>
      </c>
      <c r="D10949" t="n">
        <v>0.7661445312499999</v>
      </c>
      <c r="E10949" t="n">
        <v>0.193182181300933</v>
      </c>
      <c r="F10949" t="n">
        <v>9.392456330599998</v>
      </c>
      <c r="G10949" t="n">
        <v>9.330357993977763</v>
      </c>
    </row>
    <row r="10950">
      <c r="A10950" s="3" t="n">
        <v>45392.36961495371</v>
      </c>
      <c r="B10950" t="n">
        <v>-0.2394195531</v>
      </c>
      <c r="C10950" t="n">
        <v>0.124019010578322</v>
      </c>
      <c r="D10950" t="n">
        <v>0.28730542505</v>
      </c>
      <c r="E10950" t="n">
        <v>0.1171376911311192</v>
      </c>
      <c r="F10950" t="n">
        <v>9.543292414250001</v>
      </c>
      <c r="G10950" t="n">
        <v>9.37134366467893</v>
      </c>
    </row>
    <row r="10951">
      <c r="A10951" s="3" t="n">
        <v>45392.36961552083</v>
      </c>
      <c r="B10951" t="n">
        <v>0.2418123757</v>
      </c>
      <c r="C10951" t="n">
        <v>0.1412911729099072</v>
      </c>
      <c r="D10951" t="n">
        <v>-0.1987219556</v>
      </c>
      <c r="E10951" t="n">
        <v>-0.009665996579370676</v>
      </c>
      <c r="F10951" t="n">
        <v>9.4259754603</v>
      </c>
      <c r="G10951" t="n">
        <v>9.413574025572405</v>
      </c>
    </row>
    <row r="10952">
      <c r="A10952" s="3" t="n">
        <v>45392.36961608796</v>
      </c>
      <c r="B10952" t="n">
        <v>0.5147510585</v>
      </c>
      <c r="C10952" t="n">
        <v>0.07895715665710981</v>
      </c>
      <c r="D10952" t="n">
        <v>-0.18674803595</v>
      </c>
      <c r="E10952" t="n">
        <v>-0.04309071727121228</v>
      </c>
      <c r="F10952" t="n">
        <v>9.323025248599999</v>
      </c>
      <c r="G10952" t="n">
        <v>9.379317476939185</v>
      </c>
    </row>
    <row r="10953">
      <c r="A10953" s="3" t="n">
        <v>45392.36961721065</v>
      </c>
      <c r="B10953" t="n">
        <v>0.59854888275</v>
      </c>
      <c r="C10953" t="n">
        <v>0.09870804692832194</v>
      </c>
      <c r="D10953" t="n">
        <v>-0.277724328</v>
      </c>
      <c r="E10953" t="n">
        <v>-0.08279395703613081</v>
      </c>
      <c r="F10953" t="n">
        <v>9.224860682099999</v>
      </c>
      <c r="G10953" t="n">
        <v>9.376085557132775</v>
      </c>
    </row>
    <row r="10954">
      <c r="A10954" s="3" t="n">
        <v>45392.36961724537</v>
      </c>
      <c r="B10954" t="n">
        <v>-0.1005573891</v>
      </c>
      <c r="C10954" t="n">
        <v>0.09493008644930098</v>
      </c>
      <c r="D10954" t="n">
        <v>-0.0957717439</v>
      </c>
      <c r="E10954" t="n">
        <v>-0.05400272988368317</v>
      </c>
      <c r="F10954" t="n">
        <v>9.524130220149999</v>
      </c>
      <c r="G10954" t="n">
        <v>9.301127387758534</v>
      </c>
    </row>
    <row r="10955">
      <c r="A10955" s="3" t="n">
        <v>45392.36961777777</v>
      </c>
      <c r="B10955" t="n">
        <v>-0.3758888945</v>
      </c>
      <c r="C10955" t="n">
        <v>-0.05527860019393957</v>
      </c>
      <c r="D10955" t="n">
        <v>-0.1292908736</v>
      </c>
      <c r="E10955" t="n">
        <v>0.02833705810303037</v>
      </c>
      <c r="F10955" t="n">
        <v>9.27992502185</v>
      </c>
      <c r="G10955" t="n">
        <v>9.292091234133592</v>
      </c>
    </row>
    <row r="10956">
      <c r="A10956" s="3" t="n">
        <v>45392.36961890046</v>
      </c>
      <c r="B10956" t="n">
        <v>-0.3782817171</v>
      </c>
      <c r="C10956" t="n">
        <v>-0.185942427653264</v>
      </c>
      <c r="D10956" t="n">
        <v>0.5865749630999999</v>
      </c>
      <c r="E10956" t="n">
        <v>0.06204537156853161</v>
      </c>
      <c r="F10956" t="n">
        <v>9.162608067899999</v>
      </c>
      <c r="G10956" t="n">
        <v>9.31525241551646</v>
      </c>
    </row>
    <row r="10957">
      <c r="A10957" s="3" t="n">
        <v>45392.36961894676</v>
      </c>
      <c r="B10957" t="n">
        <v>-0.1412549866</v>
      </c>
      <c r="C10957" t="n">
        <v>-0.1769396257820518</v>
      </c>
      <c r="D10957" t="n">
        <v>0.22505281085</v>
      </c>
      <c r="E10957" t="n">
        <v>0.1441340041623547</v>
      </c>
      <c r="F10957" t="n">
        <v>9.224860682099999</v>
      </c>
      <c r="G10957" t="n">
        <v>9.302957939565877</v>
      </c>
    </row>
    <row r="10958">
      <c r="A10958" s="3" t="n">
        <v>45392.36961946759</v>
      </c>
      <c r="B10958" t="n">
        <v>-0.15562172885</v>
      </c>
      <c r="C10958" t="n">
        <v>-0.1819003734039633</v>
      </c>
      <c r="D10958" t="n">
        <v>0.34715541</v>
      </c>
      <c r="E10958" t="n">
        <v>0.2691507556557117</v>
      </c>
      <c r="F10958" t="n">
        <v>9.361330023500001</v>
      </c>
      <c r="G10958" t="n">
        <v>9.25129721600492</v>
      </c>
    </row>
    <row r="10959">
      <c r="A10959" s="3" t="n">
        <v>45392.36962004629</v>
      </c>
      <c r="B10959" t="n">
        <v>0.009581097049999999</v>
      </c>
      <c r="C10959" t="n">
        <v>-0.02829188807878796</v>
      </c>
      <c r="D10959" t="n">
        <v>-0.35195086185</v>
      </c>
      <c r="E10959" t="n">
        <v>0.3260433384213296</v>
      </c>
      <c r="F10959" t="n">
        <v>9.445127847749999</v>
      </c>
      <c r="G10959" t="n">
        <v>9.220469200223919</v>
      </c>
    </row>
    <row r="10960">
      <c r="A10960" s="3" t="n">
        <v>45392.36962060185</v>
      </c>
      <c r="B10960" t="n">
        <v>0.2298482627</v>
      </c>
      <c r="C10960" t="n">
        <v>0.06473040490734283</v>
      </c>
      <c r="D10960" t="n">
        <v>0.15801455145</v>
      </c>
      <c r="E10960" t="n">
        <v>0.3112106774293715</v>
      </c>
      <c r="F10960" t="n">
        <v>9.186555907200001</v>
      </c>
      <c r="G10960" t="n">
        <v>9.242139793666109</v>
      </c>
    </row>
    <row r="10961">
      <c r="A10961" s="3" t="n">
        <v>45392.36962116898</v>
      </c>
      <c r="B10961" t="n">
        <v>0.2705458602</v>
      </c>
      <c r="C10961" t="n">
        <v>0.09073080576946412</v>
      </c>
      <c r="D10961" t="n">
        <v>0.8379684358499999</v>
      </c>
      <c r="E10961" t="n">
        <v>0.2518589571648026</v>
      </c>
      <c r="F10961" t="n">
        <v>9.04050546875</v>
      </c>
      <c r="G10961" t="n">
        <v>9.275155286739537</v>
      </c>
    </row>
    <row r="10962">
      <c r="A10962" s="3" t="n">
        <v>45392.36962172454</v>
      </c>
      <c r="B10962" t="n">
        <v>-0.32800302255</v>
      </c>
      <c r="C10962" t="n">
        <v>0.1495695170846158</v>
      </c>
      <c r="D10962" t="n">
        <v>0.49799149365</v>
      </c>
      <c r="E10962" t="n">
        <v>0.1916366624046625</v>
      </c>
      <c r="F10962" t="n">
        <v>9.169796342349999</v>
      </c>
      <c r="G10962" t="n">
        <v>9.277777891264478</v>
      </c>
    </row>
    <row r="10963">
      <c r="A10963" s="3" t="n">
        <v>45392.36962229167</v>
      </c>
      <c r="B10963" t="n">
        <v>0.35673650705</v>
      </c>
      <c r="C10963" t="n">
        <v>0.0770962476674827</v>
      </c>
      <c r="D10963" t="n">
        <v>0.0263406619</v>
      </c>
      <c r="E10963" t="n">
        <v>0.1185783543081588</v>
      </c>
      <c r="F10963" t="n">
        <v>9.471458703</v>
      </c>
      <c r="G10963" t="n">
        <v>9.288012719262497</v>
      </c>
    </row>
    <row r="10964">
      <c r="A10964" s="3" t="n">
        <v>45392.36962285879</v>
      </c>
      <c r="B10964" t="n">
        <v>0.01436674225</v>
      </c>
      <c r="C10964" t="n">
        <v>0.07955652813263425</v>
      </c>
      <c r="D10964" t="n">
        <v>-0.1436478092</v>
      </c>
      <c r="E10964" t="n">
        <v>0.2042618213363643</v>
      </c>
      <c r="F10964" t="n">
        <v>9.3302037164</v>
      </c>
      <c r="G10964" t="n">
        <v>9.272290624832658</v>
      </c>
    </row>
    <row r="10965">
      <c r="A10965" s="3" t="n">
        <v>45392.36962342593</v>
      </c>
      <c r="B10965" t="n">
        <v>0.07182390459999999</v>
      </c>
      <c r="C10965" t="n">
        <v>0.01976810334219117</v>
      </c>
      <c r="D10965" t="n">
        <v>-0.01675956485</v>
      </c>
      <c r="E10965" t="n">
        <v>0.0795014828804198</v>
      </c>
      <c r="F10965" t="n">
        <v>9.421180008449999</v>
      </c>
      <c r="G10965" t="n">
        <v>9.2948536691435</v>
      </c>
    </row>
    <row r="10966">
      <c r="A10966" s="3" t="n">
        <v>45392.36962398148</v>
      </c>
      <c r="B10966" t="n">
        <v>0.24900065015</v>
      </c>
      <c r="C10966" t="n">
        <v>0.08661080122529161</v>
      </c>
      <c r="D10966" t="n">
        <v>-0.3088506351</v>
      </c>
      <c r="E10966" t="n">
        <v>-0.03270298325489519</v>
      </c>
      <c r="F10966" t="n">
        <v>9.253594166599999</v>
      </c>
      <c r="G10966" t="n">
        <v>9.366830936948277</v>
      </c>
    </row>
    <row r="10967">
      <c r="A10967" s="3" t="n">
        <v>45392.36962454861</v>
      </c>
      <c r="B10967" t="n">
        <v>-0.39743410455</v>
      </c>
      <c r="C10967" t="n">
        <v>0.1619363427956881</v>
      </c>
      <c r="D10967" t="n">
        <v>0.32561019995</v>
      </c>
      <c r="E10967" t="n">
        <v>0.001607079055827527</v>
      </c>
      <c r="F10967" t="n">
        <v>9.282317844449999</v>
      </c>
      <c r="G10967" t="n">
        <v>9.360290472881378</v>
      </c>
    </row>
    <row r="10968">
      <c r="A10968" s="3" t="n">
        <v>45392.36962511574</v>
      </c>
      <c r="B10968" t="n">
        <v>0.53151062335</v>
      </c>
      <c r="C10968" t="n">
        <v>0.05923175453216797</v>
      </c>
      <c r="D10968" t="n">
        <v>0.5147510585</v>
      </c>
      <c r="E10968" t="n">
        <v>-0.03816345855897446</v>
      </c>
      <c r="F10968" t="n">
        <v>9.14345568045</v>
      </c>
      <c r="G10968" t="n">
        <v>9.329758485346296</v>
      </c>
    </row>
    <row r="10969">
      <c r="A10969" s="3" t="n">
        <v>45392.36962568287</v>
      </c>
      <c r="B10969" t="n">
        <v>-0.0383047749</v>
      </c>
      <c r="C10969" t="n">
        <v>0.1568644759997673</v>
      </c>
      <c r="D10969" t="n">
        <v>-0.46207954135</v>
      </c>
      <c r="E10969" t="n">
        <v>-0.05658633640186492</v>
      </c>
      <c r="F10969" t="n">
        <v>9.497799364899999</v>
      </c>
      <c r="G10969" t="n">
        <v>9.328581207300491</v>
      </c>
    </row>
    <row r="10970">
      <c r="A10970" s="3" t="n">
        <v>45392.36962623843</v>
      </c>
      <c r="B10970" t="n">
        <v>0.55545846265</v>
      </c>
      <c r="C10970" t="n">
        <v>0.2365768590034972</v>
      </c>
      <c r="D10970" t="n">
        <v>-0.196329133</v>
      </c>
      <c r="E10970" t="n">
        <v>-0.2153782877427745</v>
      </c>
      <c r="F10970" t="n">
        <v>9.6653950134</v>
      </c>
      <c r="G10970" t="n">
        <v>9.370710758575084</v>
      </c>
    </row>
    <row r="10971">
      <c r="A10971" s="3" t="n">
        <v>45392.36962737268</v>
      </c>
      <c r="B10971" t="n">
        <v>0.04549304934999999</v>
      </c>
      <c r="C10971" t="n">
        <v>0.344588673662938</v>
      </c>
      <c r="D10971" t="n">
        <v>-0.2370267305</v>
      </c>
      <c r="E10971" t="n">
        <v>-0.2425734311742431</v>
      </c>
      <c r="F10971" t="n">
        <v>9.157822422699999</v>
      </c>
      <c r="G10971" t="n">
        <v>9.386632300606902</v>
      </c>
    </row>
    <row r="10972">
      <c r="A10972" s="3" t="n">
        <v>45392.36962793981</v>
      </c>
      <c r="B10972" t="n">
        <v>0.09816456649999999</v>
      </c>
      <c r="C10972" t="n">
        <v>0.5437646840157359</v>
      </c>
      <c r="D10972" t="n">
        <v>-0.6177012702</v>
      </c>
      <c r="E10972" t="n">
        <v>-0.3201079149423086</v>
      </c>
      <c r="F10972" t="n">
        <v>9.2966845867</v>
      </c>
      <c r="G10972" t="n">
        <v>9.379327237870537</v>
      </c>
    </row>
    <row r="10973">
      <c r="A10973" s="3" t="n">
        <v>45392.36962849537</v>
      </c>
      <c r="B10973" t="n">
        <v>0.948106922</v>
      </c>
      <c r="C10973" t="n">
        <v>0.4620436064926586</v>
      </c>
      <c r="D10973" t="n">
        <v>-0.08619064685</v>
      </c>
      <c r="E10973" t="n">
        <v>-0.3344621302827515</v>
      </c>
      <c r="F10973" t="n">
        <v>9.399634798399999</v>
      </c>
      <c r="G10973" t="n">
        <v>9.431011026489418</v>
      </c>
    </row>
    <row r="10974">
      <c r="A10974" s="3" t="n">
        <v>45392.3696290625</v>
      </c>
      <c r="B10974" t="n">
        <v>0.56263693045</v>
      </c>
      <c r="C10974" t="n">
        <v>0.5094297736198149</v>
      </c>
      <c r="D10974" t="n">
        <v>-0.5698153982499999</v>
      </c>
      <c r="E10974" t="n">
        <v>-0.241104536732052</v>
      </c>
      <c r="F10974" t="n">
        <v>9.593561302149999</v>
      </c>
      <c r="G10974" t="n">
        <v>9.40990860154548</v>
      </c>
    </row>
    <row r="10975">
      <c r="A10975" s="3" t="n">
        <v>45392.36962962963</v>
      </c>
      <c r="B10975" t="n">
        <v>0.5817893178999999</v>
      </c>
      <c r="C10975" t="n">
        <v>0.3205440022664344</v>
      </c>
      <c r="D10975" t="n">
        <v>0.3423697648</v>
      </c>
      <c r="E10975" t="n">
        <v>-0.2043094144489516</v>
      </c>
      <c r="F10975" t="n">
        <v>9.224860682099999</v>
      </c>
      <c r="G10975" t="n">
        <v>9.420678909208418</v>
      </c>
    </row>
    <row r="10976">
      <c r="A10976" s="3" t="n">
        <v>45392.36963018519</v>
      </c>
      <c r="B10976" t="n">
        <v>0.4094080242</v>
      </c>
      <c r="C10976" t="n">
        <v>0.2761816665192315</v>
      </c>
      <c r="D10976" t="n">
        <v>-0.2370267305</v>
      </c>
      <c r="E10976" t="n">
        <v>-0.1575204014428909</v>
      </c>
      <c r="F10976" t="n">
        <v>9.52173739755</v>
      </c>
      <c r="G10976" t="n">
        <v>9.487582481471353</v>
      </c>
    </row>
    <row r="10977">
      <c r="A10977" s="3" t="n">
        <v>45392.36963075231</v>
      </c>
      <c r="B10977" t="n">
        <v>-0.4788391062</v>
      </c>
      <c r="C10977" t="n">
        <v>0.121736529935315</v>
      </c>
      <c r="D10977" t="n">
        <v>-0.3375841196</v>
      </c>
      <c r="E10977" t="n">
        <v>-0.07535299561853166</v>
      </c>
      <c r="F10977" t="n">
        <v>9.694118691249999</v>
      </c>
      <c r="G10977" t="n">
        <v>9.446858435733477</v>
      </c>
    </row>
    <row r="10978">
      <c r="A10978" s="3" t="n">
        <v>45392.36963130787</v>
      </c>
      <c r="B10978" t="n">
        <v>0.1005573891</v>
      </c>
      <c r="C10978" t="n">
        <v>-0.08465495746305393</v>
      </c>
      <c r="D10978" t="n">
        <v>-0.04069759749999999</v>
      </c>
      <c r="E10978" t="n">
        <v>-0.009102399945920756</v>
      </c>
      <c r="F10978" t="n">
        <v>9.2679511022</v>
      </c>
      <c r="G10978" t="n">
        <v>9.435584902911796</v>
      </c>
    </row>
    <row r="10979">
      <c r="A10979" s="3" t="n">
        <v>45392.36963188658</v>
      </c>
      <c r="B10979" t="n">
        <v>-0.46447236395</v>
      </c>
      <c r="C10979" t="n">
        <v>-0.105437900494639</v>
      </c>
      <c r="D10979" t="n">
        <v>0.12449542175</v>
      </c>
      <c r="E10979" t="n">
        <v>0.03290478536724953</v>
      </c>
      <c r="F10979" t="n">
        <v>9.385268056149998</v>
      </c>
      <c r="G10979" t="n">
        <v>9.402981083404455</v>
      </c>
    </row>
    <row r="10980">
      <c r="A10980" s="3" t="n">
        <v>45392.3696324537</v>
      </c>
      <c r="B10980" t="n">
        <v>0.3687104267</v>
      </c>
      <c r="C10980" t="n">
        <v>-0.142690666444406</v>
      </c>
      <c r="D10980" t="n">
        <v>-0.05027869455</v>
      </c>
      <c r="E10980" t="n">
        <v>-0.03570102931736609</v>
      </c>
      <c r="F10980" t="n">
        <v>9.402027621</v>
      </c>
      <c r="G10980" t="n">
        <v>9.402222222425317</v>
      </c>
    </row>
    <row r="10981">
      <c r="A10981" s="3" t="n">
        <v>45392.36963356481</v>
      </c>
      <c r="B10981" t="n">
        <v>-0.1053430343</v>
      </c>
      <c r="C10981" t="n">
        <v>0.01653812657832167</v>
      </c>
      <c r="D10981" t="n">
        <v>0.24900065015</v>
      </c>
      <c r="E10981" t="n">
        <v>0.0861623012882287</v>
      </c>
      <c r="F10981" t="n">
        <v>9.25119153735</v>
      </c>
      <c r="G10981" t="n">
        <v>9.336006350065876</v>
      </c>
    </row>
    <row r="10982">
      <c r="A10982" s="3" t="n">
        <v>45392.36963359953</v>
      </c>
      <c r="B10982" t="n">
        <v>0.0311263071</v>
      </c>
      <c r="C10982" t="n">
        <v>0.2540659791792548</v>
      </c>
      <c r="D10982" t="n">
        <v>0.2106860686</v>
      </c>
      <c r="E10982" t="n">
        <v>0.1489411828455716</v>
      </c>
      <c r="F10982" t="n">
        <v>9.485825445249999</v>
      </c>
      <c r="G10982" t="n">
        <v>9.28621995391774</v>
      </c>
    </row>
    <row r="10983">
      <c r="A10983" s="3" t="n">
        <v>45392.36963414352</v>
      </c>
      <c r="B10983" t="n">
        <v>0.33039584515</v>
      </c>
      <c r="C10983" t="n">
        <v>0.3063073295700475</v>
      </c>
      <c r="D10983" t="n">
        <v>-0.32082455475</v>
      </c>
      <c r="E10983" t="n">
        <v>0.06060639998146872</v>
      </c>
      <c r="F10983" t="n">
        <v>9.212886762449999</v>
      </c>
      <c r="G10983" t="n">
        <v>9.295400189861914</v>
      </c>
    </row>
    <row r="10984">
      <c r="A10984" s="3" t="n">
        <v>45392.36963471065</v>
      </c>
      <c r="B10984" t="n">
        <v>0.28730542505</v>
      </c>
      <c r="C10984" t="n">
        <v>0.4067012745033811</v>
      </c>
      <c r="D10984" t="n">
        <v>0.0766095498</v>
      </c>
      <c r="E10984" t="n">
        <v>0.01013932174230773</v>
      </c>
      <c r="F10984" t="n">
        <v>9.272746554049998</v>
      </c>
      <c r="G10984" t="n">
        <v>9.282458109262146</v>
      </c>
    </row>
    <row r="10985">
      <c r="A10985" s="3" t="n">
        <v>45392.36963582176</v>
      </c>
      <c r="B10985" t="n">
        <v>0.9457140993999998</v>
      </c>
      <c r="C10985" t="n">
        <v>0.3868276982402108</v>
      </c>
      <c r="D10985" t="n">
        <v>0.3112434577</v>
      </c>
      <c r="E10985" t="n">
        <v>-0.05877392799090923</v>
      </c>
      <c r="F10985" t="n">
        <v>9.212886762449999</v>
      </c>
      <c r="G10985" t="n">
        <v>9.24033372419478</v>
      </c>
    </row>
    <row r="10986">
      <c r="A10986" s="3" t="n">
        <v>45392.36963585648</v>
      </c>
      <c r="B10986" t="n">
        <v>0.39982692715</v>
      </c>
      <c r="C10986" t="n">
        <v>0.4116569473553624</v>
      </c>
      <c r="D10986" t="n">
        <v>-0.138862164</v>
      </c>
      <c r="E10986" t="n">
        <v>-0.1622999203440564</v>
      </c>
      <c r="F10986" t="n">
        <v>9.200912842799999</v>
      </c>
      <c r="G10986" t="n">
        <v>9.244245708890467</v>
      </c>
    </row>
    <row r="10987">
      <c r="A10987" s="3" t="n">
        <v>45392.36963640046</v>
      </c>
      <c r="B10987" t="n">
        <v>0.02393803265</v>
      </c>
      <c r="C10987" t="n">
        <v>0.2930801703405603</v>
      </c>
      <c r="D10987" t="n">
        <v>-0.5458773656</v>
      </c>
      <c r="E10987" t="n">
        <v>-0.1319392405831006</v>
      </c>
      <c r="F10987" t="n">
        <v>9.320622619349999</v>
      </c>
      <c r="G10987" t="n">
        <v>9.23731960802753</v>
      </c>
    </row>
    <row r="10988">
      <c r="A10988" s="3" t="n">
        <v>45392.36963696759</v>
      </c>
      <c r="B10988" t="n">
        <v>0.24900065015</v>
      </c>
      <c r="C10988" t="n">
        <v>0.2403403495304202</v>
      </c>
      <c r="D10988" t="n">
        <v>-0.06703825939999999</v>
      </c>
      <c r="E10988" t="n">
        <v>-0.1816036593783222</v>
      </c>
      <c r="F10988" t="n">
        <v>9.311051328949999</v>
      </c>
      <c r="G10988" t="n">
        <v>9.283311607842682</v>
      </c>
    </row>
    <row r="10989">
      <c r="A10989" s="3" t="n">
        <v>45392.36963753472</v>
      </c>
      <c r="B10989" t="n">
        <v>0.18674803595</v>
      </c>
      <c r="C10989" t="n">
        <v>0.2259294202071102</v>
      </c>
      <c r="D10989" t="n">
        <v>-0.3327984744</v>
      </c>
      <c r="E10989" t="n">
        <v>-0.2433219140202804</v>
      </c>
      <c r="F10989" t="n">
        <v>9.10993655075</v>
      </c>
      <c r="G10989" t="n">
        <v>9.295745708544313</v>
      </c>
    </row>
    <row r="10990">
      <c r="A10990" s="3" t="n">
        <v>45392.36963809028</v>
      </c>
      <c r="B10990" t="n">
        <v>0.0047856452</v>
      </c>
      <c r="C10990" t="n">
        <v>0.1788491794131706</v>
      </c>
      <c r="D10990" t="n">
        <v>-0.1316836962</v>
      </c>
      <c r="E10990" t="n">
        <v>-0.3146230487395114</v>
      </c>
      <c r="F10990" t="n">
        <v>9.45230631555</v>
      </c>
      <c r="G10990" t="n">
        <v>9.332753994023802</v>
      </c>
    </row>
    <row r="10991">
      <c r="A10991" s="3" t="n">
        <v>45392.36963865741</v>
      </c>
      <c r="B10991" t="n">
        <v>0.11970977655</v>
      </c>
      <c r="C10991" t="n">
        <v>0.2363223661493014</v>
      </c>
      <c r="D10991" t="n">
        <v>0.0335191297</v>
      </c>
      <c r="E10991" t="n">
        <v>-0.2959327625243598</v>
      </c>
      <c r="F10991" t="n">
        <v>9.327810893799999</v>
      </c>
      <c r="G10991" t="n">
        <v>9.300089643026482</v>
      </c>
    </row>
    <row r="10992">
      <c r="A10992" s="3" t="n">
        <v>45392.3696397801</v>
      </c>
      <c r="B10992" t="n">
        <v>0.6895251748</v>
      </c>
      <c r="C10992" t="n">
        <v>0.1547975816414923</v>
      </c>
      <c r="D10992" t="n">
        <v>-0.6488275773</v>
      </c>
      <c r="E10992" t="n">
        <v>-0.1960957393018653</v>
      </c>
      <c r="F10992" t="n">
        <v>9.31344415155</v>
      </c>
      <c r="G10992" t="n">
        <v>9.250503197385457</v>
      </c>
    </row>
    <row r="10993">
      <c r="A10993" s="3" t="n">
        <v>45392.36963980324</v>
      </c>
      <c r="B10993" t="n">
        <v>0.2346339079</v>
      </c>
      <c r="C10993" t="n">
        <v>0.1313967659650353</v>
      </c>
      <c r="D10993" t="n">
        <v>0.0287334845</v>
      </c>
      <c r="E10993" t="n">
        <v>-0.1272553650935901</v>
      </c>
      <c r="F10993" t="n">
        <v>9.24401306955</v>
      </c>
      <c r="G10993" t="n">
        <v>9.234251749589536</v>
      </c>
    </row>
    <row r="10994">
      <c r="A10994" s="3" t="n">
        <v>45392.36964034722</v>
      </c>
      <c r="B10994" t="n">
        <v>-0.02393803265</v>
      </c>
      <c r="C10994" t="n">
        <v>0.1481854993124713</v>
      </c>
      <c r="D10994" t="n">
        <v>-0.32321737735</v>
      </c>
      <c r="E10994" t="n">
        <v>0.169759192080187</v>
      </c>
      <c r="F10994" t="n">
        <v>9.241620246949999</v>
      </c>
      <c r="G10994" t="n">
        <v>9.237717886029746</v>
      </c>
    </row>
    <row r="10995">
      <c r="A10995" s="3" t="n">
        <v>45392.36964091435</v>
      </c>
      <c r="B10995" t="n">
        <v>-0.1412549866</v>
      </c>
      <c r="C10995" t="n">
        <v>0.1779098669303036</v>
      </c>
      <c r="D10995" t="n">
        <v>0.29448389285</v>
      </c>
      <c r="E10995" t="n">
        <v>0.3259506438624718</v>
      </c>
      <c r="F10995" t="n">
        <v>8.959100467099999</v>
      </c>
      <c r="G10995" t="n">
        <v>9.186591590604804</v>
      </c>
    </row>
    <row r="10996">
      <c r="A10996" s="3" t="n">
        <v>45392.36964203704</v>
      </c>
      <c r="B10996" t="n">
        <v>-0.2465980209</v>
      </c>
      <c r="C10996" t="n">
        <v>0.1397149310821683</v>
      </c>
      <c r="D10996" t="n">
        <v>0.80444930615</v>
      </c>
      <c r="E10996" t="n">
        <v>0.329883636276924</v>
      </c>
      <c r="F10996" t="n">
        <v>9.24401306955</v>
      </c>
      <c r="G10996" t="n">
        <v>9.217219518722754</v>
      </c>
    </row>
    <row r="10997">
      <c r="A10997" s="3" t="n">
        <v>45392.36964373843</v>
      </c>
      <c r="B10997" t="n">
        <v>0.682346707</v>
      </c>
      <c r="C10997" t="n">
        <v>-0.01831905079324017</v>
      </c>
      <c r="D10997" t="n">
        <v>0.6895251748</v>
      </c>
      <c r="E10997" t="n">
        <v>0.4581091739407938</v>
      </c>
      <c r="F10997" t="n">
        <v>9.356544378299999</v>
      </c>
      <c r="G10997" t="n">
        <v>9.251553743338953</v>
      </c>
    </row>
    <row r="10998">
      <c r="A10998" s="3" t="n">
        <v>45392.36964377315</v>
      </c>
      <c r="B10998" t="n">
        <v>0.1987219556</v>
      </c>
      <c r="C10998" t="n">
        <v>0.07997604244685338</v>
      </c>
      <c r="D10998" t="n">
        <v>0.9265519052999999</v>
      </c>
      <c r="E10998" t="n">
        <v>0.3928571649782062</v>
      </c>
      <c r="F10998" t="n">
        <v>9.31344415155</v>
      </c>
      <c r="G10998" t="n">
        <v>9.278459693462379</v>
      </c>
    </row>
    <row r="10999">
      <c r="A10999" s="3" t="n">
        <v>45392.36964381945</v>
      </c>
      <c r="B10999" t="n">
        <v>0.08619064685</v>
      </c>
      <c r="C10999" t="n">
        <v>0.1123105105393943</v>
      </c>
      <c r="D10999" t="n">
        <v>-0.35434368445</v>
      </c>
      <c r="E10999" t="n">
        <v>0.442053813426225</v>
      </c>
      <c r="F10999" t="n">
        <v>9.224860682099999</v>
      </c>
      <c r="G10999" t="n">
        <v>9.249299059633941</v>
      </c>
    </row>
    <row r="11000">
      <c r="A11000" s="3" t="n">
        <v>45392.36964429398</v>
      </c>
      <c r="B11000" t="n">
        <v>-0.2106860686</v>
      </c>
      <c r="C11000" t="n">
        <v>0.1621637244916089</v>
      </c>
      <c r="D11000" t="n">
        <v>-0.265760215</v>
      </c>
      <c r="E11000" t="n">
        <v>0.4051998741024487</v>
      </c>
      <c r="F11000" t="n">
        <v>9.411608718049999</v>
      </c>
      <c r="G11000" t="n">
        <v>9.30161998333161</v>
      </c>
    </row>
    <row r="11001">
      <c r="A11001" s="3" t="n">
        <v>45392.36964431713</v>
      </c>
      <c r="B11001" t="n">
        <v>-0.28491260245</v>
      </c>
      <c r="C11001" t="n">
        <v>0.06363295162097921</v>
      </c>
      <c r="D11001" t="n">
        <v>0.8499423555</v>
      </c>
      <c r="E11001" t="n">
        <v>0.3553748685560615</v>
      </c>
      <c r="F11001" t="n">
        <v>9.241620246949999</v>
      </c>
      <c r="G11001" t="n">
        <v>9.260788613067508</v>
      </c>
    </row>
    <row r="11002">
      <c r="A11002" s="3" t="n">
        <v>45392.36964486111</v>
      </c>
      <c r="B11002" t="n">
        <v>0.69910627185</v>
      </c>
      <c r="C11002" t="n">
        <v>0.008779009089160864</v>
      </c>
      <c r="D11002" t="n">
        <v>0.31843173215</v>
      </c>
      <c r="E11002" t="n">
        <v>0.3348269422346162</v>
      </c>
      <c r="F11002" t="n">
        <v>9.14345568045</v>
      </c>
      <c r="G11002" t="n">
        <v>9.311965061849326</v>
      </c>
    </row>
    <row r="11003">
      <c r="A11003" s="3" t="n">
        <v>45392.36964542824</v>
      </c>
      <c r="B11003" t="n">
        <v>-0.1316836962</v>
      </c>
      <c r="C11003" t="n">
        <v>-0.07406432408683009</v>
      </c>
      <c r="D11003" t="n">
        <v>0.7924851931499999</v>
      </c>
      <c r="E11003" t="n">
        <v>0.2359616688757582</v>
      </c>
      <c r="F11003" t="n">
        <v>9.167393713099999</v>
      </c>
      <c r="G11003" t="n">
        <v>9.345751325609699</v>
      </c>
    </row>
    <row r="11004">
      <c r="A11004" s="3" t="n">
        <v>45392.36964599537</v>
      </c>
      <c r="B11004" t="n">
        <v>0.11731695395</v>
      </c>
      <c r="C11004" t="n">
        <v>-0.06671413704487202</v>
      </c>
      <c r="D11004" t="n">
        <v>0.31603890955</v>
      </c>
      <c r="E11004" t="n">
        <v>0.2474686182548958</v>
      </c>
      <c r="F11004" t="n">
        <v>9.68694022345</v>
      </c>
      <c r="G11004" t="n">
        <v>9.404780272219256</v>
      </c>
    </row>
    <row r="11005">
      <c r="A11005" s="3" t="n">
        <v>45392.36964824074</v>
      </c>
      <c r="B11005" t="n">
        <v>-0.4141936694</v>
      </c>
      <c r="C11005" t="n">
        <v>0.07052549499627056</v>
      </c>
      <c r="D11005" t="n">
        <v>-0.14605043845</v>
      </c>
      <c r="E11005" t="n">
        <v>0.1054074061564105</v>
      </c>
      <c r="F11005" t="n">
        <v>9.3014702319</v>
      </c>
      <c r="G11005" t="n">
        <v>9.387619389076949</v>
      </c>
    </row>
    <row r="11006">
      <c r="A11006" s="3" t="n">
        <v>45392.36964827546</v>
      </c>
      <c r="B11006" t="n">
        <v>0.28969824765</v>
      </c>
      <c r="C11006" t="n">
        <v>0.1426533371682988</v>
      </c>
      <c r="D11006" t="n">
        <v>-0.32082455475</v>
      </c>
      <c r="E11006" t="n">
        <v>-0.05871143059906778</v>
      </c>
      <c r="F11006" t="n">
        <v>9.679761755649999</v>
      </c>
      <c r="G11006" t="n">
        <v>9.404128987218906</v>
      </c>
    </row>
    <row r="11007">
      <c r="A11007" s="3" t="n">
        <v>45392.36964832176</v>
      </c>
      <c r="B11007" t="n">
        <v>-0.48842020325</v>
      </c>
      <c r="C11007" t="n">
        <v>0.2153272885909097</v>
      </c>
      <c r="D11007" t="n">
        <v>-0.42377476645</v>
      </c>
      <c r="E11007" t="n">
        <v>-0.056429544298485</v>
      </c>
      <c r="F11007" t="n">
        <v>9.232039149899999</v>
      </c>
      <c r="G11007" t="n">
        <v>9.446036734472637</v>
      </c>
    </row>
    <row r="11008">
      <c r="A11008" s="3" t="n">
        <v>45392.36964834491</v>
      </c>
      <c r="B11008" t="n">
        <v>0.9193734375</v>
      </c>
      <c r="C11008" t="n">
        <v>0.2908467229475533</v>
      </c>
      <c r="D11008" t="n">
        <v>0.138862164</v>
      </c>
      <c r="E11008" t="n">
        <v>-0.1099496909930073</v>
      </c>
      <c r="F11008" t="n">
        <v>9.406823072849999</v>
      </c>
      <c r="G11008" t="n">
        <v>9.382861312221703</v>
      </c>
    </row>
    <row r="11009">
      <c r="A11009" s="3" t="n">
        <v>45392.36964881945</v>
      </c>
      <c r="B11009" t="n">
        <v>0.8523351781</v>
      </c>
      <c r="C11009" t="n">
        <v>0.3171822643589752</v>
      </c>
      <c r="D11009" t="n">
        <v>0.17956956815</v>
      </c>
      <c r="E11009" t="n">
        <v>-0.08282550290326365</v>
      </c>
      <c r="F11009" t="n">
        <v>9.10515090555</v>
      </c>
      <c r="G11009" t="n">
        <v>9.292622530542214</v>
      </c>
    </row>
    <row r="11010">
      <c r="A11010" s="3" t="n">
        <v>45392.369649375</v>
      </c>
      <c r="B11010" t="n">
        <v>0.22744563345</v>
      </c>
      <c r="C11010" t="n">
        <v>0.4424452107719127</v>
      </c>
      <c r="D11010" t="n">
        <v>0.16040737405</v>
      </c>
      <c r="E11010" t="n">
        <v>-0.02866179765990683</v>
      </c>
      <c r="F11010" t="n">
        <v>9.428368282899999</v>
      </c>
      <c r="G11010" t="n">
        <v>9.28804552239245</v>
      </c>
    </row>
    <row r="11011">
      <c r="A11011" s="3" t="n">
        <v>45392.36965050926</v>
      </c>
      <c r="B11011" t="n">
        <v>0.29448389285</v>
      </c>
      <c r="C11011" t="n">
        <v>0.3343986727993016</v>
      </c>
      <c r="D11011" t="n">
        <v>-0.09336911464999999</v>
      </c>
      <c r="E11011" t="n">
        <v>0.004939877059090946</v>
      </c>
      <c r="F11011" t="n">
        <v>9.440332395899999</v>
      </c>
      <c r="G11011" t="n">
        <v>9.206267410855968</v>
      </c>
    </row>
    <row r="11012">
      <c r="A11012" s="3" t="n">
        <v>45392.36965106482</v>
      </c>
      <c r="B11012" t="n">
        <v>-0.34955803925</v>
      </c>
      <c r="C11012" t="n">
        <v>0.3282207576111897</v>
      </c>
      <c r="D11012" t="n">
        <v>-0.29687671545</v>
      </c>
      <c r="E11012" t="n">
        <v>-0.1063655318629373</v>
      </c>
      <c r="F11012" t="n">
        <v>8.94473372485</v>
      </c>
      <c r="G11012" t="n">
        <v>9.235165711082075</v>
      </c>
    </row>
    <row r="11013">
      <c r="A11013" s="3" t="n">
        <v>45392.36965163195</v>
      </c>
      <c r="B11013" t="n">
        <v>0.5746108501</v>
      </c>
      <c r="C11013" t="n">
        <v>0.1200873211453383</v>
      </c>
      <c r="D11013" t="n">
        <v>-0.3040649899</v>
      </c>
      <c r="E11013" t="n">
        <v>-0.2203999326038468</v>
      </c>
      <c r="F11013" t="n">
        <v>9.25119153735</v>
      </c>
      <c r="G11013" t="n">
        <v>9.189156978241749</v>
      </c>
    </row>
    <row r="11014">
      <c r="A11014" s="3" t="n">
        <v>45392.36965219907</v>
      </c>
      <c r="B11014" t="n">
        <v>0.4812319287999999</v>
      </c>
      <c r="C11014" t="n">
        <v>0.1312838409044292</v>
      </c>
      <c r="D11014" t="n">
        <v>-0.04549304934999999</v>
      </c>
      <c r="E11014" t="n">
        <v>-0.2486177107541965</v>
      </c>
      <c r="F11014" t="n">
        <v>9.224860682099999</v>
      </c>
      <c r="G11014" t="n">
        <v>9.222302815180676</v>
      </c>
    </row>
    <row r="11015">
      <c r="A11015" s="3" t="n">
        <v>45392.3696527662</v>
      </c>
      <c r="B11015" t="n">
        <v>-0.2298482627</v>
      </c>
      <c r="C11015" t="n">
        <v>0.2469319270458049</v>
      </c>
      <c r="D11015" t="n">
        <v>-0.1987219556</v>
      </c>
      <c r="E11015" t="n">
        <v>-0.212341952312588</v>
      </c>
      <c r="F11015" t="n">
        <v>9.088391340699999</v>
      </c>
      <c r="G11015" t="n">
        <v>9.186781185838138</v>
      </c>
    </row>
    <row r="11016">
      <c r="A11016" s="3" t="n">
        <v>45392.36965332176</v>
      </c>
      <c r="B11016" t="n">
        <v>0.4357486861</v>
      </c>
      <c r="C11016" t="n">
        <v>0.3055605154546628</v>
      </c>
      <c r="D11016" t="n">
        <v>-0.56742257565</v>
      </c>
      <c r="E11016" t="n">
        <v>-0.1980675845909096</v>
      </c>
      <c r="F11016" t="n">
        <v>9.356544378299999</v>
      </c>
      <c r="G11016" t="n">
        <v>9.191285729930796</v>
      </c>
    </row>
    <row r="11017">
      <c r="A11017" s="3" t="n">
        <v>45392.36965444445</v>
      </c>
      <c r="B11017" t="n">
        <v>0.1987219556</v>
      </c>
      <c r="C11017" t="n">
        <v>0.3637528108054789</v>
      </c>
      <c r="D11017" t="n">
        <v>0.11970977655</v>
      </c>
      <c r="E11017" t="n">
        <v>-0.1483360508203967</v>
      </c>
      <c r="F11017" t="n">
        <v>9.1219104704</v>
      </c>
      <c r="G11017" t="n">
        <v>9.198082287004569</v>
      </c>
    </row>
    <row r="11018">
      <c r="A11018" s="3" t="n">
        <v>45392.36965449074</v>
      </c>
      <c r="B11018" t="n">
        <v>0.5746108501</v>
      </c>
      <c r="C11018" t="n">
        <v>0.4109665500516329</v>
      </c>
      <c r="D11018" t="n">
        <v>-0.04549304934999999</v>
      </c>
      <c r="E11018" t="n">
        <v>-0.1623155104030307</v>
      </c>
      <c r="F11018" t="n">
        <v>9.385268056149998</v>
      </c>
      <c r="G11018" t="n">
        <v>9.191234250733125</v>
      </c>
    </row>
    <row r="11019">
      <c r="A11019" s="3" t="n">
        <v>45392.36965502315</v>
      </c>
      <c r="B11019" t="n">
        <v>0.5458773656</v>
      </c>
      <c r="C11019" t="n">
        <v>0.409231435922029</v>
      </c>
      <c r="D11019" t="n">
        <v>-0.09816456649999999</v>
      </c>
      <c r="E11019" t="n">
        <v>-0.1459861123122382</v>
      </c>
      <c r="F11019" t="n">
        <v>9.0620506788</v>
      </c>
      <c r="G11019" t="n">
        <v>9.222234717254455</v>
      </c>
    </row>
    <row r="11020">
      <c r="A11020" s="3" t="n">
        <v>45392.3696555787</v>
      </c>
      <c r="B11020" t="n">
        <v>0.3687104267</v>
      </c>
      <c r="C11020" t="n">
        <v>0.4773451122200479</v>
      </c>
      <c r="D11020" t="n">
        <v>-0.3711032493</v>
      </c>
      <c r="E11020" t="n">
        <v>-0.09945941004918443</v>
      </c>
      <c r="F11020" t="n">
        <v>9.1650008905</v>
      </c>
      <c r="G11020" t="n">
        <v>9.304217739771355</v>
      </c>
    </row>
    <row r="11021">
      <c r="A11021" s="3" t="n">
        <v>45392.36965614583</v>
      </c>
      <c r="B11021" t="n">
        <v>0.4668651865499999</v>
      </c>
      <c r="C11021" t="n">
        <v>0.4767968770523323</v>
      </c>
      <c r="D11021" t="n">
        <v>0.0335191297</v>
      </c>
      <c r="E11021" t="n">
        <v>-0.05758682043578102</v>
      </c>
      <c r="F11021" t="n">
        <v>9.232039149899999</v>
      </c>
      <c r="G11021" t="n">
        <v>9.341648899885691</v>
      </c>
    </row>
    <row r="11022">
      <c r="A11022" s="3" t="n">
        <v>45392.36965671297</v>
      </c>
      <c r="B11022" t="n">
        <v>0.7685373538499999</v>
      </c>
      <c r="C11022" t="n">
        <v>0.5195291601230784</v>
      </c>
      <c r="D11022" t="n">
        <v>-0.21548152045</v>
      </c>
      <c r="E11022" t="n">
        <v>-0.114839940459674</v>
      </c>
      <c r="F11022" t="n">
        <v>9.61272349625</v>
      </c>
      <c r="G11022" t="n">
        <v>9.382703262855504</v>
      </c>
    </row>
    <row r="11023">
      <c r="A11023" s="3" t="n">
        <v>45392.36965728009</v>
      </c>
      <c r="B11023" t="n">
        <v>-0.1699884711</v>
      </c>
      <c r="C11023" t="n">
        <v>0.5192396010658522</v>
      </c>
      <c r="D11023" t="n">
        <v>0.1101286795</v>
      </c>
      <c r="E11023" t="n">
        <v>-0.1101625341588581</v>
      </c>
      <c r="F11023" t="n">
        <v>9.45230631555</v>
      </c>
      <c r="G11023" t="n">
        <v>9.38070604371681</v>
      </c>
    </row>
    <row r="11024">
      <c r="A11024" s="3" t="n">
        <v>45392.36965783565</v>
      </c>
      <c r="B11024" t="n">
        <v>0.84036125845</v>
      </c>
      <c r="C11024" t="n">
        <v>0.4838682260600246</v>
      </c>
      <c r="D11024" t="n">
        <v>-0.11492413135</v>
      </c>
      <c r="E11024" t="n">
        <v>-0.06128957373881136</v>
      </c>
      <c r="F11024" t="n">
        <v>9.5624448017</v>
      </c>
      <c r="G11024" t="n">
        <v>9.426676510048743</v>
      </c>
    </row>
    <row r="11025">
      <c r="A11025" s="3" t="n">
        <v>45392.36965952547</v>
      </c>
      <c r="B11025" t="n">
        <v>0.7445993211999999</v>
      </c>
      <c r="C11025" t="n">
        <v>0.4579275566115397</v>
      </c>
      <c r="D11025" t="n">
        <v>-0.0742167272</v>
      </c>
      <c r="E11025" t="n">
        <v>-0.09147661407459233</v>
      </c>
      <c r="F11025" t="n">
        <v>9.224860682099999</v>
      </c>
      <c r="G11025" t="n">
        <v>9.378714219378582</v>
      </c>
    </row>
    <row r="11026">
      <c r="A11026" s="3" t="n">
        <v>45392.36965956019</v>
      </c>
      <c r="B11026" t="n">
        <v>0.3758888945</v>
      </c>
      <c r="C11026" t="n">
        <v>0.4093528417918426</v>
      </c>
      <c r="D11026" t="n">
        <v>-0.19392650375</v>
      </c>
      <c r="E11026" t="n">
        <v>-0.09315016804463896</v>
      </c>
      <c r="F11026" t="n">
        <v>9.191341552399999</v>
      </c>
      <c r="G11026" t="n">
        <v>9.31186000039618</v>
      </c>
    </row>
    <row r="11027">
      <c r="A11027" s="3" t="n">
        <v>45392.36965960648</v>
      </c>
      <c r="B11027" t="n">
        <v>0.335191297</v>
      </c>
      <c r="C11027" t="n">
        <v>0.370107748598719</v>
      </c>
      <c r="D11027" t="n">
        <v>-0.15083608365</v>
      </c>
      <c r="E11027" t="n">
        <v>-0.1155343152857812</v>
      </c>
      <c r="F11027" t="n">
        <v>9.31822979675</v>
      </c>
      <c r="G11027" t="n">
        <v>9.266146175694896</v>
      </c>
    </row>
    <row r="11028">
      <c r="A11028" s="3" t="n">
        <v>45392.36966009259</v>
      </c>
      <c r="B11028" t="n">
        <v>0.02393803265</v>
      </c>
      <c r="C11028" t="n">
        <v>0.4277413392114231</v>
      </c>
      <c r="D11028" t="n">
        <v>0.0287334845</v>
      </c>
      <c r="E11028" t="n">
        <v>-0.2150575485675997</v>
      </c>
      <c r="F11028" t="n">
        <v>9.344570458649999</v>
      </c>
      <c r="G11028" t="n">
        <v>9.307305394383942</v>
      </c>
    </row>
    <row r="11029">
      <c r="A11029" s="3" t="n">
        <v>45392.3696606713</v>
      </c>
      <c r="B11029" t="n">
        <v>0.3782817171</v>
      </c>
      <c r="C11029" t="n">
        <v>0.2173424065803036</v>
      </c>
      <c r="D11029" t="n">
        <v>-0.38546999155</v>
      </c>
      <c r="E11029" t="n">
        <v>-0.164618107251166</v>
      </c>
      <c r="F11029" t="n">
        <v>9.1650008905</v>
      </c>
      <c r="G11029" t="n">
        <v>9.312193289340236</v>
      </c>
    </row>
    <row r="11030">
      <c r="A11030" s="3" t="n">
        <v>45392.36966122685</v>
      </c>
      <c r="B11030" t="n">
        <v>0.34955803925</v>
      </c>
      <c r="C11030" t="n">
        <v>0.2134578530734272</v>
      </c>
      <c r="D11030" t="n">
        <v>0.1628100033</v>
      </c>
      <c r="E11030" t="n">
        <v>-0.1093292432207462</v>
      </c>
      <c r="F11030" t="n">
        <v>9.382875233549999</v>
      </c>
      <c r="G11030" t="n">
        <v>9.341179757979045</v>
      </c>
    </row>
    <row r="11031">
      <c r="A11031" s="3" t="n">
        <v>45392.36966234953</v>
      </c>
      <c r="B11031" t="n">
        <v>0.29448389285</v>
      </c>
      <c r="C11031" t="n">
        <v>0.1665395934494177</v>
      </c>
      <c r="D11031" t="n">
        <v>-0.4429271538999999</v>
      </c>
      <c r="E11031" t="n">
        <v>-0.0249688052882285</v>
      </c>
      <c r="F11031" t="n">
        <v>9.5337113172</v>
      </c>
      <c r="G11031" t="n">
        <v>9.347747881827997</v>
      </c>
    </row>
    <row r="11032">
      <c r="A11032" s="3" t="n">
        <v>45392.36966237269</v>
      </c>
      <c r="B11032" t="n">
        <v>0.22026716565</v>
      </c>
      <c r="C11032" t="n">
        <v>0.1518171143991845</v>
      </c>
      <c r="D11032" t="n">
        <v>-0.07182390459999999</v>
      </c>
      <c r="E11032" t="n">
        <v>0.09800043655361335</v>
      </c>
      <c r="F11032" t="n">
        <v>9.402027621</v>
      </c>
      <c r="G11032" t="n">
        <v>9.35455097666844</v>
      </c>
    </row>
    <row r="11033">
      <c r="A11033" s="3" t="n">
        <v>45392.36966291667</v>
      </c>
      <c r="B11033" t="n">
        <v>-0.277724328</v>
      </c>
      <c r="C11033" t="n">
        <v>0.2036186513960379</v>
      </c>
      <c r="D11033" t="n">
        <v>0.5339034459499999</v>
      </c>
      <c r="E11033" t="n">
        <v>0.1383103170590913</v>
      </c>
      <c r="F11033" t="n">
        <v>9.133874583399999</v>
      </c>
      <c r="G11033" t="n">
        <v>9.331406459732776</v>
      </c>
    </row>
    <row r="11034">
      <c r="A11034" s="3" t="n">
        <v>45392.3696634838</v>
      </c>
      <c r="B11034" t="n">
        <v>0.4285604116499999</v>
      </c>
      <c r="C11034" t="n">
        <v>0.1811715952952219</v>
      </c>
      <c r="D11034" t="n">
        <v>0.22265998825</v>
      </c>
      <c r="E11034" t="n">
        <v>0.1782872286510495</v>
      </c>
      <c r="F11034" t="n">
        <v>9.270343924800001</v>
      </c>
      <c r="G11034" t="n">
        <v>9.308272915272635</v>
      </c>
    </row>
    <row r="11035">
      <c r="A11035" s="3" t="n">
        <v>45392.36966405092</v>
      </c>
      <c r="B11035" t="n">
        <v>-0.11492413135</v>
      </c>
      <c r="C11035" t="n">
        <v>0.1587131323917254</v>
      </c>
      <c r="D11035" t="n">
        <v>0.2394195531</v>
      </c>
      <c r="E11035" t="n">
        <v>0.05977041164312369</v>
      </c>
      <c r="F11035" t="n">
        <v>9.385268056149998</v>
      </c>
      <c r="G11035" t="n">
        <v>9.280999364359815</v>
      </c>
    </row>
    <row r="11036">
      <c r="A11036" s="3" t="n">
        <v>45392.36966460648</v>
      </c>
      <c r="B11036" t="n">
        <v>0.49799149365</v>
      </c>
      <c r="C11036" t="n">
        <v>0.1463179839782055</v>
      </c>
      <c r="D11036" t="n">
        <v>0.22265998825</v>
      </c>
      <c r="E11036" t="n">
        <v>0.0753638995160841</v>
      </c>
      <c r="F11036" t="n">
        <v>9.315836974149999</v>
      </c>
      <c r="G11036" t="n">
        <v>9.219408824761096</v>
      </c>
    </row>
    <row r="11037">
      <c r="A11037" s="3" t="n">
        <v>45392.36966516203</v>
      </c>
      <c r="B11037" t="n">
        <v>0.3830673623</v>
      </c>
      <c r="C11037" t="n">
        <v>0.1178941290219117</v>
      </c>
      <c r="D11037" t="n">
        <v>-0.35912932965</v>
      </c>
      <c r="E11037" t="n">
        <v>0.01606759025291376</v>
      </c>
      <c r="F11037" t="n">
        <v>9.0979626311</v>
      </c>
      <c r="G11037" t="n">
        <v>9.253251733926366</v>
      </c>
    </row>
    <row r="11038">
      <c r="A11038" s="3" t="n">
        <v>45392.3696662963</v>
      </c>
      <c r="B11038" t="n">
        <v>-0.05267151714999999</v>
      </c>
      <c r="C11038" t="n">
        <v>0.1354679658524479</v>
      </c>
      <c r="D11038" t="n">
        <v>-0.1101286795</v>
      </c>
      <c r="E11038" t="n">
        <v>0.1023665445800702</v>
      </c>
      <c r="F11038" t="n">
        <v>9.287103489649999</v>
      </c>
      <c r="G11038" t="n">
        <v>9.269113978871703</v>
      </c>
    </row>
    <row r="11039">
      <c r="A11039" s="3" t="n">
        <v>45392.36966634259</v>
      </c>
      <c r="B11039" t="n">
        <v>-0.11492413135</v>
      </c>
      <c r="C11039" t="n">
        <v>0.1551969797505832</v>
      </c>
      <c r="D11039" t="n">
        <v>-0.0622526142</v>
      </c>
      <c r="E11039" t="n">
        <v>0.1951103424217954</v>
      </c>
      <c r="F11039" t="n">
        <v>9.356544378299999</v>
      </c>
      <c r="G11039" t="n">
        <v>9.288920737330793</v>
      </c>
    </row>
    <row r="11040">
      <c r="A11040" s="3" t="n">
        <v>45392.36966686343</v>
      </c>
      <c r="B11040" t="n">
        <v>0.08858346944999999</v>
      </c>
      <c r="C11040" t="n">
        <v>0.181929244730187</v>
      </c>
      <c r="D11040" t="n">
        <v>0.7422064986</v>
      </c>
      <c r="E11040" t="n">
        <v>0.4387157577784395</v>
      </c>
      <c r="F11040" t="n">
        <v>9.0979626311</v>
      </c>
      <c r="G11040" t="n">
        <v>9.288368570359349</v>
      </c>
    </row>
    <row r="11041">
      <c r="A11041" s="3" t="n">
        <v>45392.36966743055</v>
      </c>
      <c r="B11041" t="n">
        <v>0.1364693414</v>
      </c>
      <c r="C11041" t="n">
        <v>0.1978296876059446</v>
      </c>
      <c r="D11041" t="n">
        <v>0.7757256283</v>
      </c>
      <c r="E11041" t="n">
        <v>0.6917584393184169</v>
      </c>
      <c r="F11041" t="n">
        <v>9.552863704649999</v>
      </c>
      <c r="G11041" t="n">
        <v>9.363494230000608</v>
      </c>
    </row>
    <row r="11042">
      <c r="A11042" s="3" t="n">
        <v>45392.36966799769</v>
      </c>
      <c r="B11042" t="n">
        <v>0.5171438811</v>
      </c>
      <c r="C11042" t="n">
        <v>0.1748036276872965</v>
      </c>
      <c r="D11042" t="n">
        <v>1.10133582825</v>
      </c>
      <c r="E11042" t="n">
        <v>0.8523367553933592</v>
      </c>
      <c r="F11042" t="n">
        <v>9.272746554049998</v>
      </c>
      <c r="G11042" t="n">
        <v>9.382933204795712</v>
      </c>
    </row>
    <row r="11043">
      <c r="A11043" s="3" t="n">
        <v>45392.36966856482</v>
      </c>
      <c r="B11043" t="n">
        <v>0.5458773656</v>
      </c>
      <c r="C11043" t="n">
        <v>0.2267179068701638</v>
      </c>
      <c r="D11043" t="n">
        <v>0.4118008468</v>
      </c>
      <c r="E11043" t="n">
        <v>0.8334893799036156</v>
      </c>
      <c r="F11043" t="n">
        <v>9.5049778327</v>
      </c>
      <c r="G11043" t="n">
        <v>9.341226482437321</v>
      </c>
    </row>
    <row r="11044">
      <c r="A11044" s="3" t="n">
        <v>45392.36966912037</v>
      </c>
      <c r="B11044" t="n">
        <v>-0.1340765188</v>
      </c>
      <c r="C11044" t="n">
        <v>0.2359331175800706</v>
      </c>
      <c r="D11044" t="n">
        <v>1.35271949435</v>
      </c>
      <c r="E11044" t="n">
        <v>0.7340433654183005</v>
      </c>
      <c r="F11044" t="n">
        <v>9.2559869892</v>
      </c>
      <c r="G11044" t="n">
        <v>9.325979290463778</v>
      </c>
    </row>
    <row r="11045">
      <c r="A11045" s="3" t="n">
        <v>45392.3696696875</v>
      </c>
      <c r="B11045" t="n">
        <v>0.3327984744</v>
      </c>
      <c r="C11045" t="n">
        <v>0.2110370735201638</v>
      </c>
      <c r="D11045" t="n">
        <v>0.39025563675</v>
      </c>
      <c r="E11045" t="n">
        <v>0.4662927890768078</v>
      </c>
      <c r="F11045" t="n">
        <v>9.4954065423</v>
      </c>
      <c r="G11045" t="n">
        <v>9.340930774221937</v>
      </c>
    </row>
    <row r="11046">
      <c r="A11046" s="3" t="n">
        <v>45392.36967025463</v>
      </c>
      <c r="B11046" t="n">
        <v>-0.32800302255</v>
      </c>
      <c r="C11046" t="n">
        <v>0.1746715693724947</v>
      </c>
      <c r="D11046" t="n">
        <v>-0.05027869455</v>
      </c>
      <c r="E11046" t="n">
        <v>0.2829487807836838</v>
      </c>
      <c r="F11046" t="n">
        <v>9.047683936549999</v>
      </c>
      <c r="G11046" t="n">
        <v>9.333088677386623</v>
      </c>
    </row>
    <row r="11047">
      <c r="A11047" s="3" t="n">
        <v>45392.36967137732</v>
      </c>
      <c r="B11047" t="n">
        <v>0.48842020325</v>
      </c>
      <c r="C11047" t="n">
        <v>0.1529841743271566</v>
      </c>
      <c r="D11047" t="n">
        <v>0.07182390459999999</v>
      </c>
      <c r="E11047" t="n">
        <v>0.1062798779758744</v>
      </c>
      <c r="F11047" t="n">
        <v>9.28471066705</v>
      </c>
      <c r="G11047" t="n">
        <v>9.348262445211446</v>
      </c>
    </row>
    <row r="11048">
      <c r="A11048" s="3" t="n">
        <v>45392.36967142361</v>
      </c>
      <c r="B11048" t="n">
        <v>0.29448389285</v>
      </c>
      <c r="C11048" t="n">
        <v>0.2175538781867139</v>
      </c>
      <c r="D11048" t="n">
        <v>0.0047856452</v>
      </c>
      <c r="E11048" t="n">
        <v>-0.01000833781573433</v>
      </c>
      <c r="F11048" t="n">
        <v>9.476254154849999</v>
      </c>
      <c r="G11048" t="n">
        <v>9.374772494702356</v>
      </c>
    </row>
    <row r="11049">
      <c r="A11049" s="3" t="n">
        <v>45392.36967252315</v>
      </c>
      <c r="B11049" t="n">
        <v>0.2442051983</v>
      </c>
      <c r="C11049" t="n">
        <v>0.2822684415825183</v>
      </c>
      <c r="D11049" t="n">
        <v>-0.2322410853</v>
      </c>
      <c r="E11049" t="n">
        <v>-0.1049385614209793</v>
      </c>
      <c r="F11049" t="n">
        <v>9.507370655299999</v>
      </c>
      <c r="G11049" t="n">
        <v>9.411834453874617</v>
      </c>
    </row>
    <row r="11050">
      <c r="A11050" s="3" t="n">
        <v>45392.36967254629</v>
      </c>
      <c r="B11050" t="n">
        <v>0.2106860686</v>
      </c>
      <c r="C11050" t="n">
        <v>0.2207828034216789</v>
      </c>
      <c r="D11050" t="n">
        <v>0.11970977655</v>
      </c>
      <c r="E11050" t="n">
        <v>-0.05272903120920763</v>
      </c>
      <c r="F11050" t="n">
        <v>9.4666730578</v>
      </c>
      <c r="G11050" t="n">
        <v>9.382245390595596</v>
      </c>
    </row>
    <row r="11051">
      <c r="A11051" s="3" t="n">
        <v>45392.36967363426</v>
      </c>
      <c r="B11051" t="n">
        <v>0.3423697648</v>
      </c>
      <c r="C11051" t="n">
        <v>0.2364429719427746</v>
      </c>
      <c r="D11051" t="n">
        <v>-0.06703825939999999</v>
      </c>
      <c r="E11051" t="n">
        <v>-0.04098578499778566</v>
      </c>
      <c r="F11051" t="n">
        <v>9.241620246949999</v>
      </c>
      <c r="G11051" t="n">
        <v>9.395975614968558</v>
      </c>
    </row>
    <row r="11052">
      <c r="A11052" s="3" t="n">
        <v>45392.36967420139</v>
      </c>
      <c r="B11052" t="n">
        <v>0.2106860686</v>
      </c>
      <c r="C11052" t="n">
        <v>0.159459923647786</v>
      </c>
      <c r="D11052" t="n">
        <v>-0.1077358569</v>
      </c>
      <c r="E11052" t="n">
        <v>-0.09359654206456902</v>
      </c>
      <c r="F11052" t="n">
        <v>9.4954065423</v>
      </c>
      <c r="G11052" t="n">
        <v>9.329467851900841</v>
      </c>
    </row>
    <row r="11053">
      <c r="A11053" s="3" t="n">
        <v>45392.36967532407</v>
      </c>
      <c r="B11053" t="n">
        <v>-0.08140500164999999</v>
      </c>
      <c r="C11053" t="n">
        <v>0.1864781130520984</v>
      </c>
      <c r="D11053" t="n">
        <v>0.18435521335</v>
      </c>
      <c r="E11053" t="n">
        <v>-0.1104569393927742</v>
      </c>
      <c r="F11053" t="n">
        <v>9.129088938199999</v>
      </c>
      <c r="G11053" t="n">
        <v>9.232539449065293</v>
      </c>
    </row>
    <row r="11054">
      <c r="A11054" s="3" t="n">
        <v>45392.36967535879</v>
      </c>
      <c r="B11054" t="n">
        <v>0.0646454368</v>
      </c>
      <c r="C11054" t="n">
        <v>0.1573410014680657</v>
      </c>
      <c r="D11054" t="n">
        <v>-0.42616758905</v>
      </c>
      <c r="E11054" t="n">
        <v>-0.145058915271096</v>
      </c>
      <c r="F11054" t="n">
        <v>9.119517647799999</v>
      </c>
      <c r="G11054" t="n">
        <v>9.170609037037204</v>
      </c>
    </row>
    <row r="11055">
      <c r="A11055" s="3" t="n">
        <v>45392.3696758912</v>
      </c>
      <c r="B11055" t="n">
        <v>0.32561019995</v>
      </c>
      <c r="C11055" t="n">
        <v>0.1134096554157346</v>
      </c>
      <c r="D11055" t="n">
        <v>-0.1675956485</v>
      </c>
      <c r="E11055" t="n">
        <v>-0.2162484964891614</v>
      </c>
      <c r="F11055" t="n">
        <v>9.260772634399999</v>
      </c>
      <c r="G11055" t="n">
        <v>9.200008687957485</v>
      </c>
    </row>
    <row r="11056">
      <c r="A11056" s="3" t="n">
        <v>45392.36967645834</v>
      </c>
      <c r="B11056" t="n">
        <v>0.29448389285</v>
      </c>
      <c r="C11056" t="n">
        <v>0.09567395171188836</v>
      </c>
      <c r="D11056" t="n">
        <v>-0.2298482627</v>
      </c>
      <c r="E11056" t="n">
        <v>-0.1365092309203967</v>
      </c>
      <c r="F11056" t="n">
        <v>9.1602152453</v>
      </c>
      <c r="G11056" t="n">
        <v>9.218725948174967</v>
      </c>
    </row>
    <row r="11057">
      <c r="A11057" s="3" t="n">
        <v>45392.36967701389</v>
      </c>
      <c r="B11057" t="n">
        <v>0.11253130875</v>
      </c>
      <c r="C11057" t="n">
        <v>0.1661937547364806</v>
      </c>
      <c r="D11057" t="n">
        <v>-0.08140500164999999</v>
      </c>
      <c r="E11057" t="n">
        <v>-0.08120882293135222</v>
      </c>
      <c r="F11057" t="n">
        <v>9.100365260349999</v>
      </c>
      <c r="G11057" t="n">
        <v>9.244621013272052</v>
      </c>
    </row>
    <row r="11058">
      <c r="A11058" s="3" t="n">
        <v>45392.36967814815</v>
      </c>
      <c r="B11058" t="n">
        <v>-0.08858346944999999</v>
      </c>
      <c r="C11058" t="n">
        <v>0.1978153548097907</v>
      </c>
      <c r="D11058" t="n">
        <v>-0.1412549866</v>
      </c>
      <c r="E11058" t="n">
        <v>-0.03413363404801874</v>
      </c>
      <c r="F11058" t="n">
        <v>9.387660878749999</v>
      </c>
      <c r="G11058" t="n">
        <v>9.309146712932893</v>
      </c>
    </row>
    <row r="11059">
      <c r="A11059" s="3" t="n">
        <v>45392.36967819445</v>
      </c>
      <c r="B11059" t="n">
        <v>0.1652028259</v>
      </c>
      <c r="C11059" t="n">
        <v>0.2337388053497675</v>
      </c>
      <c r="D11059" t="n">
        <v>0.11253130875</v>
      </c>
      <c r="E11059" t="n">
        <v>0.006155947377738939</v>
      </c>
      <c r="F11059" t="n">
        <v>9.552863704649999</v>
      </c>
      <c r="G11059" t="n">
        <v>9.302616855592333</v>
      </c>
    </row>
    <row r="11060">
      <c r="A11060" s="3" t="n">
        <v>45392.36967871528</v>
      </c>
      <c r="B11060" t="n">
        <v>0.4165864919999999</v>
      </c>
      <c r="C11060" t="n">
        <v>0.297958327224826</v>
      </c>
      <c r="D11060" t="n">
        <v>0.4165864919999999</v>
      </c>
      <c r="E11060" t="n">
        <v>0.07664875354067621</v>
      </c>
      <c r="F11060" t="n">
        <v>9.1650008905</v>
      </c>
      <c r="G11060" t="n">
        <v>9.277720102893383</v>
      </c>
    </row>
    <row r="11061">
      <c r="A11061" s="3" t="n">
        <v>45392.3696792824</v>
      </c>
      <c r="B11061" t="n">
        <v>0.4812319287999999</v>
      </c>
      <c r="C11061" t="n">
        <v>0.3165315279824018</v>
      </c>
      <c r="D11061" t="n">
        <v>-0.1029502117</v>
      </c>
      <c r="E11061" t="n">
        <v>0.1009640793334502</v>
      </c>
      <c r="F11061" t="n">
        <v>9.361330023500001</v>
      </c>
      <c r="G11061" t="n">
        <v>9.268456407557252</v>
      </c>
    </row>
    <row r="11062">
      <c r="A11062" s="3" t="n">
        <v>45392.36967984954</v>
      </c>
      <c r="B11062" t="n">
        <v>0.196329133</v>
      </c>
      <c r="C11062" t="n">
        <v>0.3426438709541968</v>
      </c>
      <c r="D11062" t="n">
        <v>-0.08858346944999999</v>
      </c>
      <c r="E11062" t="n">
        <v>0.04210753774557121</v>
      </c>
      <c r="F11062" t="n">
        <v>9.145848503049999</v>
      </c>
      <c r="G11062" t="n">
        <v>9.274377406802822</v>
      </c>
    </row>
    <row r="11063">
      <c r="A11063" s="3" t="n">
        <v>45392.36968040509</v>
      </c>
      <c r="B11063" t="n">
        <v>0.56742257565</v>
      </c>
      <c r="C11063" t="n">
        <v>0.3946083720719125</v>
      </c>
      <c r="D11063" t="n">
        <v>-0.15562172885</v>
      </c>
      <c r="E11063" t="n">
        <v>-0.01376867375594409</v>
      </c>
      <c r="F11063" t="n">
        <v>9.119517647799999</v>
      </c>
      <c r="G11063" t="n">
        <v>9.27916172616203</v>
      </c>
    </row>
    <row r="11064">
      <c r="A11064" s="3" t="n">
        <v>45392.36968097222</v>
      </c>
      <c r="B11064" t="n">
        <v>0.28491260245</v>
      </c>
      <c r="C11064" t="n">
        <v>0.2470717346714459</v>
      </c>
      <c r="D11064" t="n">
        <v>0.4501056217</v>
      </c>
      <c r="E11064" t="n">
        <v>-0.0682496206979023</v>
      </c>
      <c r="F11064" t="n">
        <v>9.28471066705</v>
      </c>
      <c r="G11064" t="n">
        <v>9.268636196140584</v>
      </c>
    </row>
    <row r="11065">
      <c r="A11065" s="3" t="n">
        <v>45392.36968153935</v>
      </c>
      <c r="B11065" t="n">
        <v>-0.15562172885</v>
      </c>
      <c r="C11065" t="n">
        <v>0.07106828964487198</v>
      </c>
      <c r="D11065" t="n">
        <v>-0.3687104267</v>
      </c>
      <c r="E11065" t="n">
        <v>-0.07483941518601418</v>
      </c>
      <c r="F11065" t="n">
        <v>9.373303943149999</v>
      </c>
      <c r="G11065" t="n">
        <v>9.277263647911564</v>
      </c>
    </row>
    <row r="11066">
      <c r="A11066" s="3" t="n">
        <v>45392.36968210648</v>
      </c>
      <c r="B11066" t="n">
        <v>0.18674803595</v>
      </c>
      <c r="C11066" t="n">
        <v>-0.02475676219871802</v>
      </c>
      <c r="D11066" t="n">
        <v>-0.2801171506</v>
      </c>
      <c r="E11066" t="n">
        <v>-0.1034531168282054</v>
      </c>
      <c r="F11066" t="n">
        <v>9.48821826785</v>
      </c>
      <c r="G11066" t="n">
        <v>9.278546833205503</v>
      </c>
    </row>
    <row r="11067">
      <c r="A11067" s="3" t="n">
        <v>45392.36968266204</v>
      </c>
      <c r="B11067" t="n">
        <v>0.11731695395</v>
      </c>
      <c r="C11067" t="n">
        <v>0.0002730317659673798</v>
      </c>
      <c r="D11067" t="n">
        <v>0</v>
      </c>
      <c r="E11067" t="n">
        <v>-0.1062998341657346</v>
      </c>
      <c r="F11067" t="n">
        <v>9.3254180712</v>
      </c>
      <c r="G11067" t="n">
        <v>9.2859583746731</v>
      </c>
    </row>
    <row r="11068">
      <c r="A11068" s="3" t="n">
        <v>45392.36968322917</v>
      </c>
      <c r="B11068" t="n">
        <v>-0.6560158517499999</v>
      </c>
      <c r="C11068" t="n">
        <v>-0.0585436203015153</v>
      </c>
      <c r="D11068" t="n">
        <v>0.05506433975</v>
      </c>
      <c r="E11068" t="n">
        <v>-0.09663918666818208</v>
      </c>
      <c r="F11068" t="n">
        <v>9.01177198425</v>
      </c>
      <c r="G11068" t="n">
        <v>9.295462572957135</v>
      </c>
    </row>
    <row r="11069">
      <c r="A11069" s="3" t="n">
        <v>45392.36968378472</v>
      </c>
      <c r="B11069" t="n">
        <v>-0.0383047749</v>
      </c>
      <c r="C11069" t="n">
        <v>-0.1157822246546623</v>
      </c>
      <c r="D11069" t="n">
        <v>-0.12449542175</v>
      </c>
      <c r="E11069" t="n">
        <v>-0.1861342173817022</v>
      </c>
      <c r="F11069" t="n">
        <v>9.1985200202</v>
      </c>
      <c r="G11069" t="n">
        <v>9.283877124659348</v>
      </c>
    </row>
    <row r="11070">
      <c r="A11070" s="3" t="n">
        <v>45392.36968436342</v>
      </c>
      <c r="B11070" t="n">
        <v>0.3136362803</v>
      </c>
      <c r="C11070" t="n">
        <v>-0.0429622478702798</v>
      </c>
      <c r="D11070" t="n">
        <v>-0.4357486861</v>
      </c>
      <c r="E11070" t="n">
        <v>-0.08096351952540816</v>
      </c>
      <c r="F11070" t="n">
        <v>9.44273502515</v>
      </c>
      <c r="G11070" t="n">
        <v>9.297220523551424</v>
      </c>
    </row>
    <row r="11071">
      <c r="A11071" s="3" t="n">
        <v>45392.36968491898</v>
      </c>
      <c r="B11071" t="n">
        <v>0.24900065015</v>
      </c>
      <c r="C11071" t="n">
        <v>-0.08458404783997692</v>
      </c>
      <c r="D11071" t="n">
        <v>0.277724328</v>
      </c>
      <c r="E11071" t="n">
        <v>0.0202395768998835</v>
      </c>
      <c r="F11071" t="n">
        <v>9.260772634399999</v>
      </c>
      <c r="G11071" t="n">
        <v>9.326599258190233</v>
      </c>
    </row>
    <row r="11072">
      <c r="A11072" s="3" t="n">
        <v>45392.36968604167</v>
      </c>
      <c r="B11072" t="n">
        <v>-0.4405343312999999</v>
      </c>
      <c r="C11072" t="n">
        <v>-0.01916953194300701</v>
      </c>
      <c r="D11072" t="n">
        <v>-0.06703825939999999</v>
      </c>
      <c r="E11072" t="n">
        <v>0.002454748508741268</v>
      </c>
      <c r="F11072" t="n">
        <v>9.497799364899999</v>
      </c>
      <c r="G11072" t="n">
        <v>9.355786728865061</v>
      </c>
    </row>
    <row r="11073">
      <c r="A11073" s="3" t="n">
        <v>45392.36968607639</v>
      </c>
      <c r="B11073" t="n">
        <v>-0.2729386828</v>
      </c>
      <c r="C11073" t="n">
        <v>0.08947464019650378</v>
      </c>
      <c r="D11073" t="n">
        <v>-0.2346339079</v>
      </c>
      <c r="E11073" t="n">
        <v>0.04681742714580438</v>
      </c>
      <c r="F11073" t="n">
        <v>9.366115668699999</v>
      </c>
      <c r="G11073" t="n">
        <v>9.400356147228464</v>
      </c>
    </row>
    <row r="11074">
      <c r="A11074" s="3" t="n">
        <v>45392.36968717592</v>
      </c>
      <c r="B11074" t="n">
        <v>0.48602738065</v>
      </c>
      <c r="C11074" t="n">
        <v>0.06234597167925429</v>
      </c>
      <c r="D11074" t="n">
        <v>0.52911780075</v>
      </c>
      <c r="E11074" t="n">
        <v>0.06423031147599086</v>
      </c>
      <c r="F11074" t="n">
        <v>9.3972419758</v>
      </c>
      <c r="G11074" t="n">
        <v>9.344648386085574</v>
      </c>
    </row>
    <row r="11075">
      <c r="A11075" s="3" t="n">
        <v>45392.36968721064</v>
      </c>
      <c r="B11075" t="n">
        <v>-0.18914085855</v>
      </c>
      <c r="C11075" t="n">
        <v>0.1068537841644526</v>
      </c>
      <c r="D11075" t="n">
        <v>0.3663176041</v>
      </c>
      <c r="E11075" t="n">
        <v>0.170045985159208</v>
      </c>
      <c r="F11075" t="n">
        <v>9.294291764099999</v>
      </c>
      <c r="G11075" t="n">
        <v>9.302718350990935</v>
      </c>
    </row>
    <row r="11076">
      <c r="A11076" s="3" t="n">
        <v>45392.36968774306</v>
      </c>
      <c r="B11076" t="n">
        <v>0.31843173215</v>
      </c>
      <c r="C11076" t="n">
        <v>-0.0273571474607227</v>
      </c>
      <c r="D11076" t="n">
        <v>-0.33039584515</v>
      </c>
      <c r="E11076" t="n">
        <v>0.1695716999046625</v>
      </c>
      <c r="F11076" t="n">
        <v>9.196127197599999</v>
      </c>
      <c r="G11076" t="n">
        <v>9.337253097597344</v>
      </c>
    </row>
    <row r="11077">
      <c r="A11077" s="3" t="n">
        <v>45392.36968831019</v>
      </c>
      <c r="B11077" t="n">
        <v>0.1364693414</v>
      </c>
      <c r="C11077" t="n">
        <v>0.01885274743088586</v>
      </c>
      <c r="D11077" t="n">
        <v>0.3112434577</v>
      </c>
      <c r="E11077" t="n">
        <v>0.2554169423688818</v>
      </c>
      <c r="F11077" t="n">
        <v>9.392456330599998</v>
      </c>
      <c r="G11077" t="n">
        <v>9.340607269068556</v>
      </c>
    </row>
    <row r="11078">
      <c r="A11078" s="3" t="n">
        <v>45392.36969001158</v>
      </c>
      <c r="B11078" t="n">
        <v>-0.06703825939999999</v>
      </c>
      <c r="C11078" t="n">
        <v>-0.1386183007314689</v>
      </c>
      <c r="D11078" t="n">
        <v>0.2298482627</v>
      </c>
      <c r="E11078" t="n">
        <v>0.4420921713719126</v>
      </c>
      <c r="F11078" t="n">
        <v>9.203315472049999</v>
      </c>
      <c r="G11078" t="n">
        <v>9.347215556749791</v>
      </c>
    </row>
    <row r="11079">
      <c r="A11079" s="3" t="n">
        <v>45392.3696900463</v>
      </c>
      <c r="B11079" t="n">
        <v>-0.28251977985</v>
      </c>
      <c r="C11079" t="n">
        <v>-0.2878637640389285</v>
      </c>
      <c r="D11079" t="n">
        <v>0.8810686625999998</v>
      </c>
      <c r="E11079" t="n">
        <v>0.4933467076045468</v>
      </c>
      <c r="F11079" t="n">
        <v>9.507370655299999</v>
      </c>
      <c r="G11079" t="n">
        <v>9.367005765058302</v>
      </c>
    </row>
    <row r="11080">
      <c r="A11080" s="3" t="n">
        <v>45392.36969009259</v>
      </c>
      <c r="B11080" t="n">
        <v>-1.06781669855</v>
      </c>
      <c r="C11080" t="n">
        <v>-0.1837859247448723</v>
      </c>
      <c r="D11080" t="n">
        <v>0.4141936694</v>
      </c>
      <c r="E11080" t="n">
        <v>0.6974219739976709</v>
      </c>
      <c r="F11080" t="n">
        <v>9.564837624299999</v>
      </c>
      <c r="G11080" t="n">
        <v>9.391969564154572</v>
      </c>
    </row>
    <row r="11081">
      <c r="A11081" s="3" t="n">
        <v>45392.36969168981</v>
      </c>
      <c r="B11081" t="n">
        <v>0.48842020325</v>
      </c>
      <c r="C11081" t="n">
        <v>-0.1718985962142196</v>
      </c>
      <c r="D11081" t="n">
        <v>0.7972708383499999</v>
      </c>
      <c r="E11081" t="n">
        <v>0.8597860604642216</v>
      </c>
      <c r="F11081" t="n">
        <v>9.2918989415</v>
      </c>
      <c r="G11081" t="n">
        <v>9.390797292300725</v>
      </c>
    </row>
    <row r="11082">
      <c r="A11082" s="3" t="n">
        <v>45392.36969172454</v>
      </c>
      <c r="B11082" t="n">
        <v>-0.42138194385</v>
      </c>
      <c r="C11082" t="n">
        <v>-0.003589873961072243</v>
      </c>
      <c r="D11082" t="n">
        <v>1.24259081485</v>
      </c>
      <c r="E11082" t="n">
        <v>0.7615395204283238</v>
      </c>
      <c r="F11082" t="n">
        <v>9.2224678595</v>
      </c>
      <c r="G11082" t="n">
        <v>9.35576466961739</v>
      </c>
    </row>
    <row r="11083">
      <c r="A11083" s="3" t="n">
        <v>45392.36969174768</v>
      </c>
      <c r="B11083" t="n">
        <v>0.36391497485</v>
      </c>
      <c r="C11083" t="n">
        <v>0.1944150989413758</v>
      </c>
      <c r="D11083" t="n">
        <v>0.3423697648</v>
      </c>
      <c r="E11083" t="n">
        <v>0.5483639800064117</v>
      </c>
      <c r="F11083" t="n">
        <v>9.428368282899999</v>
      </c>
      <c r="G11083" t="n">
        <v>9.363109233265643</v>
      </c>
    </row>
    <row r="11084">
      <c r="A11084" s="3" t="n">
        <v>45392.3696928125</v>
      </c>
      <c r="B11084" t="n">
        <v>0.7134730141</v>
      </c>
      <c r="C11084" t="n">
        <v>0.3050006677503505</v>
      </c>
      <c r="D11084" t="n">
        <v>0.6895251748</v>
      </c>
      <c r="E11084" t="n">
        <v>0.2591508757898608</v>
      </c>
      <c r="F11084" t="n">
        <v>9.27992502185</v>
      </c>
      <c r="G11084" t="n">
        <v>9.255086194678114</v>
      </c>
    </row>
    <row r="11085">
      <c r="A11085" s="3" t="n">
        <v>45392.36969284722</v>
      </c>
      <c r="B11085" t="n">
        <v>0.15322890625</v>
      </c>
      <c r="C11085" t="n">
        <v>0.3373578808702807</v>
      </c>
      <c r="D11085" t="n">
        <v>-0.0263406619</v>
      </c>
      <c r="E11085" t="n">
        <v>0.1097903843639863</v>
      </c>
      <c r="F11085" t="n">
        <v>9.234431972499999</v>
      </c>
      <c r="G11085" t="n">
        <v>9.198840736515876</v>
      </c>
    </row>
    <row r="11086">
      <c r="A11086" s="3" t="n">
        <v>45392.36969339121</v>
      </c>
      <c r="B11086" t="n">
        <v>0.4812319287999999</v>
      </c>
      <c r="C11086" t="n">
        <v>0.253515046611306</v>
      </c>
      <c r="D11086" t="n">
        <v>-0.5386988978</v>
      </c>
      <c r="E11086" t="n">
        <v>-0.1311199395512824</v>
      </c>
      <c r="F11086" t="n">
        <v>9.246405892149999</v>
      </c>
      <c r="G11086" t="n">
        <v>9.19512922809175</v>
      </c>
    </row>
    <row r="11087">
      <c r="A11087" s="3" t="n">
        <v>45392.36969394676</v>
      </c>
      <c r="B11087" t="n">
        <v>0.11970977655</v>
      </c>
      <c r="C11087" t="n">
        <v>0.3004561198406768</v>
      </c>
      <c r="D11087" t="n">
        <v>-0.5722180274999999</v>
      </c>
      <c r="E11087" t="n">
        <v>-0.2246210896567606</v>
      </c>
      <c r="F11087" t="n">
        <v>9.236834601749999</v>
      </c>
      <c r="G11087" t="n">
        <v>9.214818718218673</v>
      </c>
    </row>
    <row r="11088">
      <c r="A11088" s="3" t="n">
        <v>45392.36969452546</v>
      </c>
      <c r="B11088" t="n">
        <v>-0.196329133</v>
      </c>
      <c r="C11088" t="n">
        <v>0.1713033851356648</v>
      </c>
      <c r="D11088" t="n">
        <v>-0.007178467799999999</v>
      </c>
      <c r="E11088" t="n">
        <v>-0.1810942850614224</v>
      </c>
      <c r="F11088" t="n">
        <v>8.8872765625</v>
      </c>
      <c r="G11088" t="n">
        <v>9.222789558766809</v>
      </c>
    </row>
    <row r="11089">
      <c r="A11089" s="3" t="n">
        <v>45392.36969620371</v>
      </c>
      <c r="B11089" t="n">
        <v>0.16040737405</v>
      </c>
      <c r="C11089" t="n">
        <v>0.06925088194883464</v>
      </c>
      <c r="D11089" t="n">
        <v>0.1987219556</v>
      </c>
      <c r="E11089" t="n">
        <v>-0.1495168720614223</v>
      </c>
      <c r="F11089" t="n">
        <v>9.349356103849999</v>
      </c>
      <c r="G11089" t="n">
        <v>9.28058597634443</v>
      </c>
    </row>
    <row r="11090">
      <c r="A11090" s="3" t="n">
        <v>45392.36969625</v>
      </c>
      <c r="B11090" t="n">
        <v>0.5482701882</v>
      </c>
      <c r="C11090" t="n">
        <v>0.1089263933537299</v>
      </c>
      <c r="D11090" t="n">
        <v>-0.11731695395</v>
      </c>
      <c r="E11090" t="n">
        <v>-0.0392106213325176</v>
      </c>
      <c r="F11090" t="n">
        <v>9.44273502515</v>
      </c>
      <c r="G11090" t="n">
        <v>9.360911949323219</v>
      </c>
    </row>
    <row r="11091">
      <c r="A11091" s="3" t="n">
        <v>45392.36969677083</v>
      </c>
      <c r="B11091" t="n">
        <v>-0.01915238745</v>
      </c>
      <c r="C11091" t="n">
        <v>0.09163756657494193</v>
      </c>
      <c r="D11091" t="n">
        <v>0.28730542505</v>
      </c>
      <c r="E11091" t="n">
        <v>0.09503149041060634</v>
      </c>
      <c r="F11091" t="n">
        <v>9.528925672</v>
      </c>
      <c r="G11091" t="n">
        <v>9.380908623046182</v>
      </c>
    </row>
    <row r="11092">
      <c r="A11092" s="3" t="n">
        <v>45392.36969733796</v>
      </c>
      <c r="B11092" t="n">
        <v>0.0311263071</v>
      </c>
      <c r="C11092" t="n">
        <v>0.2049075286616556</v>
      </c>
      <c r="D11092" t="n">
        <v>-0.06703825939999999</v>
      </c>
      <c r="E11092" t="n">
        <v>0.1761439155726112</v>
      </c>
      <c r="F11092" t="n">
        <v>9.356544378299999</v>
      </c>
      <c r="G11092" t="n">
        <v>9.374272584145597</v>
      </c>
    </row>
    <row r="11093">
      <c r="A11093" s="3" t="n">
        <v>45392.36969790509</v>
      </c>
      <c r="B11093" t="n">
        <v>0.08619064685</v>
      </c>
      <c r="C11093" t="n">
        <v>0.286060597701749</v>
      </c>
      <c r="D11093" t="n">
        <v>0.1436478092</v>
      </c>
      <c r="E11093" t="n">
        <v>0.1723417927881124</v>
      </c>
      <c r="F11093" t="n">
        <v>9.41878718585</v>
      </c>
      <c r="G11093" t="n">
        <v>9.409382037016925</v>
      </c>
    </row>
    <row r="11094">
      <c r="A11094" s="3" t="n">
        <v>45392.36969901621</v>
      </c>
      <c r="B11094" t="n">
        <v>0.5578512852499999</v>
      </c>
      <c r="C11094" t="n">
        <v>0.3952839565336841</v>
      </c>
      <c r="D11094" t="n">
        <v>0.03591195229999999</v>
      </c>
      <c r="E11094" t="n">
        <v>0.24809176342739</v>
      </c>
      <c r="F11094" t="n">
        <v>9.378089588349999</v>
      </c>
      <c r="G11094" t="n">
        <v>9.311938613611447</v>
      </c>
    </row>
    <row r="11095">
      <c r="A11095" s="3" t="n">
        <v>45392.36969905093</v>
      </c>
      <c r="B11095" t="n">
        <v>0.4285604116499999</v>
      </c>
      <c r="C11095" t="n">
        <v>0.5355654788207473</v>
      </c>
      <c r="D11095" t="n">
        <v>0.5458773656</v>
      </c>
      <c r="E11095" t="n">
        <v>0.2751817311090917</v>
      </c>
      <c r="F11095" t="n">
        <v>9.033327000949999</v>
      </c>
      <c r="G11095" t="n">
        <v>9.274913206498276</v>
      </c>
    </row>
    <row r="11096">
      <c r="A11096" s="3" t="n">
        <v>45392.36969959491</v>
      </c>
      <c r="B11096" t="n">
        <v>0.7829040961</v>
      </c>
      <c r="C11096" t="n">
        <v>0.6542759371623561</v>
      </c>
      <c r="D11096" t="n">
        <v>0.3711032493</v>
      </c>
      <c r="E11096" t="n">
        <v>0.2242563005642197</v>
      </c>
      <c r="F11096" t="n">
        <v>9.25119153735</v>
      </c>
      <c r="G11096" t="n">
        <v>9.249369054884058</v>
      </c>
    </row>
    <row r="11097">
      <c r="A11097" s="3" t="n">
        <v>45392.36970016204</v>
      </c>
      <c r="B11097" t="n">
        <v>0.6584086743500001</v>
      </c>
      <c r="C11097" t="n">
        <v>0.6423891115368316</v>
      </c>
      <c r="D11097" t="n">
        <v>0.15801455145</v>
      </c>
      <c r="E11097" t="n">
        <v>0.1968434677902103</v>
      </c>
      <c r="F11097" t="n">
        <v>9.471458703</v>
      </c>
      <c r="G11097" t="n">
        <v>9.275030086221935</v>
      </c>
    </row>
    <row r="11098">
      <c r="A11098" s="3" t="n">
        <v>45392.36970071759</v>
      </c>
      <c r="B11098" t="n">
        <v>0.9911973420999999</v>
      </c>
      <c r="C11098" t="n">
        <v>0.6389179231860158</v>
      </c>
      <c r="D11098" t="n">
        <v>0.2322410853</v>
      </c>
      <c r="E11098" t="n">
        <v>0.1079740281968534</v>
      </c>
      <c r="F11098" t="n">
        <v>9.11472219595</v>
      </c>
      <c r="G11098" t="n">
        <v>9.33211176131576</v>
      </c>
    </row>
    <row r="11099">
      <c r="A11099" s="3" t="n">
        <v>45392.36970184027</v>
      </c>
      <c r="B11099" t="n">
        <v>0.4357486861</v>
      </c>
      <c r="C11099" t="n">
        <v>0.4986359437124722</v>
      </c>
      <c r="D11099" t="n">
        <v>-0.3016721673</v>
      </c>
      <c r="E11099" t="n">
        <v>0.05206403061445236</v>
      </c>
      <c r="F11099" t="n">
        <v>9.449913492949999</v>
      </c>
      <c r="G11099" t="n">
        <v>9.362152524837205</v>
      </c>
    </row>
    <row r="11100">
      <c r="A11100" s="3" t="n">
        <v>45392.36970188657</v>
      </c>
      <c r="B11100" t="n">
        <v>0.0383047749</v>
      </c>
      <c r="C11100" t="n">
        <v>0.5051598804881133</v>
      </c>
      <c r="D11100" t="n">
        <v>-0.08619064685</v>
      </c>
      <c r="E11100" t="n">
        <v>-0.08351313422878812</v>
      </c>
      <c r="F11100" t="n">
        <v>9.3589372009</v>
      </c>
      <c r="G11100" t="n">
        <v>9.359311956657836</v>
      </c>
    </row>
    <row r="11101">
      <c r="A11101" s="3" t="n">
        <v>45392.36970241898</v>
      </c>
      <c r="B11101" t="n">
        <v>0.31843173215</v>
      </c>
      <c r="C11101" t="n">
        <v>0.3619815789439403</v>
      </c>
      <c r="D11101" t="n">
        <v>-0.11731695395</v>
      </c>
      <c r="E11101" t="n">
        <v>-0.1608876027287883</v>
      </c>
      <c r="F11101" t="n">
        <v>9.48343262265</v>
      </c>
      <c r="G11101" t="n">
        <v>9.351684691749561</v>
      </c>
    </row>
    <row r="11102">
      <c r="A11102" s="3" t="n">
        <v>45392.36970297454</v>
      </c>
      <c r="B11102" t="n">
        <v>0.56742257565</v>
      </c>
      <c r="C11102" t="n">
        <v>0.2660014723055951</v>
      </c>
      <c r="D11102" t="n">
        <v>-0.06703825939999999</v>
      </c>
      <c r="E11102" t="n">
        <v>-0.209044586261539</v>
      </c>
      <c r="F11102" t="n">
        <v>9.4379395733</v>
      </c>
      <c r="G11102" t="n">
        <v>9.347896033106903</v>
      </c>
    </row>
    <row r="11103">
      <c r="A11103" s="3" t="n">
        <v>45392.36970354167</v>
      </c>
      <c r="B11103" t="n">
        <v>0.07182390459999999</v>
      </c>
      <c r="C11103" t="n">
        <v>0.165111068573427</v>
      </c>
      <c r="D11103" t="n">
        <v>-0.1292908736</v>
      </c>
      <c r="E11103" t="n">
        <v>-0.2874229219754087</v>
      </c>
      <c r="F11103" t="n">
        <v>9.0620506788</v>
      </c>
      <c r="G11103" t="n">
        <v>9.361033515208302</v>
      </c>
    </row>
    <row r="11104">
      <c r="A11104" s="3" t="n">
        <v>45392.36970410879</v>
      </c>
      <c r="B11104" t="n">
        <v>0.6272823672499999</v>
      </c>
      <c r="C11104" t="n">
        <v>0.2109921092298374</v>
      </c>
      <c r="D11104" t="n">
        <v>-0.5075725906999999</v>
      </c>
      <c r="E11104" t="n">
        <v>-0.3115874448076931</v>
      </c>
      <c r="F11104" t="n">
        <v>9.220075036899999</v>
      </c>
      <c r="G11104" t="n">
        <v>9.283257065495597</v>
      </c>
    </row>
    <row r="11105">
      <c r="A11105" s="3" t="n">
        <v>45392.36970467593</v>
      </c>
      <c r="B11105" t="n">
        <v>-0.36152215225</v>
      </c>
      <c r="C11105" t="n">
        <v>0.1603738622810028</v>
      </c>
      <c r="D11105" t="n">
        <v>-0.42377476645</v>
      </c>
      <c r="E11105" t="n">
        <v>-0.3823753877029148</v>
      </c>
      <c r="F11105" t="n">
        <v>9.57920436655</v>
      </c>
      <c r="G11105" t="n">
        <v>9.277257247300842</v>
      </c>
    </row>
    <row r="11106">
      <c r="A11106" s="3" t="n">
        <v>45392.36970523148</v>
      </c>
      <c r="B11106" t="n">
        <v>0.1292908736</v>
      </c>
      <c r="C11106" t="n">
        <v>0.08804554383741278</v>
      </c>
      <c r="D11106" t="n">
        <v>-0.33039584515</v>
      </c>
      <c r="E11106" t="n">
        <v>-0.3479413364187656</v>
      </c>
      <c r="F11106" t="n">
        <v>9.265558279599999</v>
      </c>
      <c r="G11106" t="n">
        <v>9.293017882550958</v>
      </c>
    </row>
    <row r="11107">
      <c r="A11107" s="3" t="n">
        <v>45392.36970579861</v>
      </c>
      <c r="B11107" t="n">
        <v>0.1316836962</v>
      </c>
      <c r="C11107" t="n">
        <v>0.07752572864696985</v>
      </c>
      <c r="D11107" t="n">
        <v>-0.4572938961499999</v>
      </c>
      <c r="E11107" t="n">
        <v>-0.2926120342441733</v>
      </c>
      <c r="F11107" t="n">
        <v>9.200912842799999</v>
      </c>
      <c r="G11107" t="n">
        <v>9.327819968951658</v>
      </c>
    </row>
    <row r="11108">
      <c r="A11108" s="3" t="n">
        <v>45392.36970636574</v>
      </c>
      <c r="B11108" t="n">
        <v>0.2705458602</v>
      </c>
      <c r="C11108" t="n">
        <v>0.1050671222592078</v>
      </c>
      <c r="D11108" t="n">
        <v>-0.2035076008</v>
      </c>
      <c r="E11108" t="n">
        <v>-0.2755611501689985</v>
      </c>
      <c r="F11108" t="n">
        <v>9.234431972499999</v>
      </c>
      <c r="G11108" t="n">
        <v>9.409094352424269</v>
      </c>
    </row>
    <row r="11109">
      <c r="A11109" s="3" t="n">
        <v>45392.36970692129</v>
      </c>
      <c r="B11109" t="n">
        <v>-0.11253130875</v>
      </c>
      <c r="C11109" t="n">
        <v>0.1504841872162009</v>
      </c>
      <c r="D11109" t="n">
        <v>-0.06703825939999999</v>
      </c>
      <c r="E11109" t="n">
        <v>-0.1990645254296043</v>
      </c>
      <c r="F11109" t="n">
        <v>9.548078059449999</v>
      </c>
      <c r="G11109" t="n">
        <v>9.395107577857951</v>
      </c>
    </row>
    <row r="11110">
      <c r="A11110" s="3" t="n">
        <v>45392.36970805556</v>
      </c>
      <c r="B11110" t="n">
        <v>0.38786281415</v>
      </c>
      <c r="C11110" t="n">
        <v>0.295492057616784</v>
      </c>
      <c r="D11110" t="n">
        <v>0.138862164</v>
      </c>
      <c r="E11110" t="n">
        <v>-0.1203013987146856</v>
      </c>
      <c r="F11110" t="n">
        <v>9.485825445249999</v>
      </c>
      <c r="G11110" t="n">
        <v>9.359150455533708</v>
      </c>
    </row>
    <row r="11111">
      <c r="A11111" s="3" t="n">
        <v>45392.3697080787</v>
      </c>
      <c r="B11111" t="n">
        <v>0.32561019995</v>
      </c>
      <c r="C11111" t="n">
        <v>0.2218842342304202</v>
      </c>
      <c r="D11111" t="n">
        <v>-0.19392650375</v>
      </c>
      <c r="E11111" t="n">
        <v>-0.03759213547400943</v>
      </c>
      <c r="F11111" t="n">
        <v>9.349356103849999</v>
      </c>
      <c r="G11111" t="n">
        <v>9.359346657111681</v>
      </c>
    </row>
    <row r="11112">
      <c r="A11112" s="3" t="n">
        <v>45392.36970862268</v>
      </c>
      <c r="B11112" t="n">
        <v>0.1987219556</v>
      </c>
      <c r="C11112" t="n">
        <v>0.2360878066256417</v>
      </c>
      <c r="D11112" t="n">
        <v>-0.29448389285</v>
      </c>
      <c r="E11112" t="n">
        <v>0.1923133441139866</v>
      </c>
      <c r="F11112" t="n">
        <v>9.445127847749999</v>
      </c>
      <c r="G11112" t="n">
        <v>9.352454845234757</v>
      </c>
    </row>
    <row r="11113">
      <c r="A11113" s="3" t="n">
        <v>45392.36970974537</v>
      </c>
      <c r="B11113" t="n">
        <v>0.5434845429999999</v>
      </c>
      <c r="C11113" t="n">
        <v>0.3220559636750592</v>
      </c>
      <c r="D11113" t="n">
        <v>0.36391497485</v>
      </c>
      <c r="E11113" t="n">
        <v>0.3008501917272736</v>
      </c>
      <c r="F11113" t="n">
        <v>9.1314817608</v>
      </c>
      <c r="G11113" t="n">
        <v>9.32032000761879</v>
      </c>
    </row>
    <row r="11114">
      <c r="A11114" s="3" t="n">
        <v>45392.36970978009</v>
      </c>
      <c r="B11114" t="n">
        <v>0.16040737405</v>
      </c>
      <c r="C11114" t="n">
        <v>0.4546801610427751</v>
      </c>
      <c r="D11114" t="n">
        <v>0.5363060752</v>
      </c>
      <c r="E11114" t="n">
        <v>0.3892622848251759</v>
      </c>
      <c r="F11114" t="n">
        <v>9.208101117249999</v>
      </c>
      <c r="G11114" t="n">
        <v>9.295858496448977</v>
      </c>
    </row>
    <row r="11115">
      <c r="A11115" s="3" t="n">
        <v>45392.36971086806</v>
      </c>
      <c r="B11115" t="n">
        <v>0.09336911464999999</v>
      </c>
      <c r="C11115" t="n">
        <v>0.5492362918106076</v>
      </c>
      <c r="D11115" t="n">
        <v>0.5746108501</v>
      </c>
      <c r="E11115" t="n">
        <v>0.4557087620452227</v>
      </c>
      <c r="F11115" t="n">
        <v>9.263165456999999</v>
      </c>
      <c r="G11115" t="n">
        <v>9.290133378750841</v>
      </c>
    </row>
    <row r="11116">
      <c r="A11116" s="3" t="n">
        <v>45392.36971090278</v>
      </c>
      <c r="B11116" t="n">
        <v>0.809244758</v>
      </c>
      <c r="C11116" t="n">
        <v>0.5237879207639875</v>
      </c>
      <c r="D11116" t="n">
        <v>0.94091864755</v>
      </c>
      <c r="E11116" t="n">
        <v>0.3479974103405604</v>
      </c>
      <c r="F11116" t="n">
        <v>9.447520670349999</v>
      </c>
      <c r="G11116" t="n">
        <v>9.254097711789303</v>
      </c>
    </row>
    <row r="11117">
      <c r="A11117" s="3" t="n">
        <v>45392.36971144676</v>
      </c>
      <c r="B11117" t="n">
        <v>0.87148756555</v>
      </c>
      <c r="C11117" t="n">
        <v>0.4761723374610737</v>
      </c>
      <c r="D11117" t="n">
        <v>-0.06703825939999999</v>
      </c>
      <c r="E11117" t="n">
        <v>0.2329083032491848</v>
      </c>
      <c r="F11117" t="n">
        <v>9.31344415155</v>
      </c>
      <c r="G11117" t="n">
        <v>9.248103722722169</v>
      </c>
    </row>
    <row r="11118">
      <c r="A11118" s="3" t="n">
        <v>45392.36971256945</v>
      </c>
      <c r="B11118" t="n">
        <v>0.52911780075</v>
      </c>
      <c r="C11118" t="n">
        <v>0.2687658274987187</v>
      </c>
      <c r="D11118" t="n">
        <v>0.09816456649999999</v>
      </c>
      <c r="E11118" t="n">
        <v>0.248400570035432</v>
      </c>
      <c r="F11118" t="n">
        <v>9.327810893799999</v>
      </c>
      <c r="G11118" t="n">
        <v>9.293337753071819</v>
      </c>
    </row>
    <row r="11119">
      <c r="A11119" s="3" t="n">
        <v>45392.36971261574</v>
      </c>
      <c r="B11119" t="n">
        <v>0.2011147782</v>
      </c>
      <c r="C11119" t="n">
        <v>0.1286363654349654</v>
      </c>
      <c r="D11119" t="n">
        <v>-0.0766095498</v>
      </c>
      <c r="E11119" t="n">
        <v>0.2374282545262244</v>
      </c>
      <c r="F11119" t="n">
        <v>9.085998518099998</v>
      </c>
      <c r="G11119" t="n">
        <v>9.304940825908417</v>
      </c>
    </row>
    <row r="11120">
      <c r="A11120" s="3" t="n">
        <v>45392.3697137037</v>
      </c>
      <c r="B11120" t="n">
        <v>-0.7062847396499999</v>
      </c>
      <c r="C11120" t="n">
        <v>-0.1282408762702801</v>
      </c>
      <c r="D11120" t="n">
        <v>-0.4405343312999999</v>
      </c>
      <c r="E11120" t="n">
        <v>0.2255128090270403</v>
      </c>
      <c r="F11120" t="n">
        <v>9.14345568045</v>
      </c>
      <c r="G11120" t="n">
        <v>9.30862472026914</v>
      </c>
    </row>
    <row r="11121">
      <c r="A11121" s="3" t="n">
        <v>45392.36971373842</v>
      </c>
      <c r="B11121" t="n">
        <v>-0.2106860686</v>
      </c>
      <c r="C11121" t="n">
        <v>-0.2522268779847326</v>
      </c>
      <c r="D11121" t="n">
        <v>0.94091864755</v>
      </c>
      <c r="E11121" t="n">
        <v>0.2132237278769236</v>
      </c>
      <c r="F11121" t="n">
        <v>9.514558929750001</v>
      </c>
      <c r="G11121" t="n">
        <v>9.320170667655038</v>
      </c>
    </row>
    <row r="11122">
      <c r="A11122" s="3" t="n">
        <v>45392.36971425926</v>
      </c>
      <c r="B11122" t="n">
        <v>-0.6153084475999999</v>
      </c>
      <c r="C11122" t="n">
        <v>-0.3244608331388122</v>
      </c>
      <c r="D11122" t="n">
        <v>1.17555255545</v>
      </c>
      <c r="E11122" t="n">
        <v>0.3150583817059449</v>
      </c>
      <c r="F11122" t="n">
        <v>9.44273502515</v>
      </c>
      <c r="G11122" t="n">
        <v>9.347147961728698</v>
      </c>
    </row>
    <row r="11123">
      <c r="A11123" s="3" t="n">
        <v>45392.36971482639</v>
      </c>
      <c r="B11123" t="n">
        <v>0.0047856452</v>
      </c>
      <c r="C11123" t="n">
        <v>-0.1637102263388117</v>
      </c>
      <c r="D11123" t="n">
        <v>-0.1771669389</v>
      </c>
      <c r="E11123" t="n">
        <v>0.3317505115501175</v>
      </c>
      <c r="F11123" t="n">
        <v>9.361330023500001</v>
      </c>
      <c r="G11123" t="n">
        <v>9.314426530999327</v>
      </c>
    </row>
    <row r="11124">
      <c r="A11124" s="3" t="n">
        <v>45392.36971539352</v>
      </c>
      <c r="B11124" t="n">
        <v>-0.08140500164999999</v>
      </c>
      <c r="C11124" t="n">
        <v>-0.005348373179137555</v>
      </c>
      <c r="D11124" t="n">
        <v>0.007178467799999999</v>
      </c>
      <c r="E11124" t="n">
        <v>0.2693785945381126</v>
      </c>
      <c r="F11124" t="n">
        <v>9.3014702319</v>
      </c>
      <c r="G11124" t="n">
        <v>9.363086145348394</v>
      </c>
    </row>
    <row r="11125">
      <c r="A11125" s="3" t="n">
        <v>45392.36971596065</v>
      </c>
      <c r="B11125" t="n">
        <v>0.7541706116</v>
      </c>
      <c r="C11125" t="n">
        <v>0.2653515131460381</v>
      </c>
      <c r="D11125" t="n">
        <v>0.04549304934999999</v>
      </c>
      <c r="E11125" t="n">
        <v>0.2473521499990683</v>
      </c>
      <c r="F11125" t="n">
        <v>9.303863054499999</v>
      </c>
      <c r="G11125" t="n">
        <v>9.294553160470072</v>
      </c>
    </row>
    <row r="11126">
      <c r="A11126" s="3" t="n">
        <v>45392.3697165162</v>
      </c>
      <c r="B11126" t="n">
        <v>-0.0598597916</v>
      </c>
      <c r="C11126" t="n">
        <v>0.3380092801672504</v>
      </c>
      <c r="D11126" t="n">
        <v>0.196329133</v>
      </c>
      <c r="E11126" t="n">
        <v>0.03013313804976695</v>
      </c>
      <c r="F11126" t="n">
        <v>9.157822422699999</v>
      </c>
      <c r="G11126" t="n">
        <v>9.235015753916576</v>
      </c>
    </row>
    <row r="11127">
      <c r="A11127" s="3" t="n">
        <v>45392.36971765046</v>
      </c>
      <c r="B11127" t="n">
        <v>0.7685373538499999</v>
      </c>
      <c r="C11127" t="n">
        <v>0.4965016600670177</v>
      </c>
      <c r="D11127" t="n">
        <v>0.2059004234</v>
      </c>
      <c r="E11127" t="n">
        <v>0.02613168195990681</v>
      </c>
      <c r="F11127" t="n">
        <v>9.13867003525</v>
      </c>
      <c r="G11127" t="n">
        <v>9.237571677793383</v>
      </c>
    </row>
    <row r="11128">
      <c r="A11128" s="3" t="n">
        <v>45392.36971877314</v>
      </c>
      <c r="B11128" t="n">
        <v>0.15562172885</v>
      </c>
      <c r="C11128" t="n">
        <v>0.4167958605486025</v>
      </c>
      <c r="D11128" t="n">
        <v>-0.1053430343</v>
      </c>
      <c r="E11128" t="n">
        <v>0.1592968680896275</v>
      </c>
      <c r="F11128" t="n">
        <v>9.548078059449999</v>
      </c>
      <c r="G11128" t="n">
        <v>9.290032752006553</v>
      </c>
    </row>
    <row r="11129">
      <c r="A11129" s="3" t="n">
        <v>45392.36971881944</v>
      </c>
      <c r="B11129" t="n">
        <v>0.682346707</v>
      </c>
      <c r="C11129" t="n">
        <v>0.3770378498433577</v>
      </c>
      <c r="D11129" t="n">
        <v>0.4716606384</v>
      </c>
      <c r="E11129" t="n">
        <v>0.1493741155829841</v>
      </c>
      <c r="F11129" t="n">
        <v>9.00698633905</v>
      </c>
      <c r="G11129" t="n">
        <v>9.326649594421703</v>
      </c>
    </row>
    <row r="11130">
      <c r="A11130" s="3" t="n">
        <v>45392.36971989583</v>
      </c>
      <c r="B11130" t="n">
        <v>0.11731695395</v>
      </c>
      <c r="C11130" t="n">
        <v>0.2511506838696976</v>
      </c>
      <c r="D11130" t="n">
        <v>-0.2035076008</v>
      </c>
      <c r="E11130" t="n">
        <v>0.0779032503829839</v>
      </c>
      <c r="F11130" t="n">
        <v>9.469065880399999</v>
      </c>
      <c r="G11130" t="n">
        <v>9.31694999463604</v>
      </c>
    </row>
    <row r="11131">
      <c r="A11131" s="3" t="n">
        <v>45392.36971993055</v>
      </c>
      <c r="B11131" t="n">
        <v>0.4453199764999999</v>
      </c>
      <c r="C11131" t="n">
        <v>0.2143506696912593</v>
      </c>
      <c r="D11131" t="n">
        <v>0.18674803595</v>
      </c>
      <c r="E11131" t="n">
        <v>-0.00739618000186483</v>
      </c>
      <c r="F11131" t="n">
        <v>9.414001540649998</v>
      </c>
      <c r="G11131" t="n">
        <v>9.327139812625083</v>
      </c>
    </row>
    <row r="11132">
      <c r="A11132" s="3" t="n">
        <v>45392.36972047454</v>
      </c>
      <c r="B11132" t="n">
        <v>-0.2681530376</v>
      </c>
      <c r="C11132" t="n">
        <v>0.143490034145688</v>
      </c>
      <c r="D11132" t="n">
        <v>-0.01197391965</v>
      </c>
      <c r="E11132" t="n">
        <v>-0.04254444800536143</v>
      </c>
      <c r="F11132" t="n">
        <v>9.447520670349999</v>
      </c>
      <c r="G11132" t="n">
        <v>9.302204404809231</v>
      </c>
    </row>
    <row r="11133">
      <c r="A11133" s="3" t="n">
        <v>45392.3697210301</v>
      </c>
      <c r="B11133" t="n">
        <v>0.28730542505</v>
      </c>
      <c r="C11133" t="n">
        <v>0.1953367183074597</v>
      </c>
      <c r="D11133" t="n">
        <v>-0.1316836962</v>
      </c>
      <c r="E11133" t="n">
        <v>-0.08992071704522167</v>
      </c>
      <c r="F11133" t="n">
        <v>9.14345568045</v>
      </c>
      <c r="G11133" t="n">
        <v>9.278675554058999</v>
      </c>
    </row>
    <row r="11134">
      <c r="A11134" s="3" t="n">
        <v>45392.36972159722</v>
      </c>
      <c r="B11134" t="n">
        <v>0.09816456649999999</v>
      </c>
      <c r="C11134" t="n">
        <v>0.2370590764434738</v>
      </c>
      <c r="D11134" t="n">
        <v>-0.38546999155</v>
      </c>
      <c r="E11134" t="n">
        <v>-0.2087309334768071</v>
      </c>
      <c r="F11134" t="n">
        <v>9.107543728149999</v>
      </c>
      <c r="G11134" t="n">
        <v>9.326666236009583</v>
      </c>
    </row>
    <row r="11135">
      <c r="A11135" s="3" t="n">
        <v>45392.36972271991</v>
      </c>
      <c r="B11135" t="n">
        <v>0.25857194055</v>
      </c>
      <c r="C11135" t="n">
        <v>0.345490794025642</v>
      </c>
      <c r="D11135" t="n">
        <v>-0.12210259915</v>
      </c>
      <c r="E11135" t="n">
        <v>-0.2051410595157349</v>
      </c>
      <c r="F11135" t="n">
        <v>9.38048241095</v>
      </c>
      <c r="G11135" t="n">
        <v>9.307803841943963</v>
      </c>
    </row>
    <row r="11136">
      <c r="A11136" s="3" t="n">
        <v>45392.36972275463</v>
      </c>
      <c r="B11136" t="n">
        <v>0.6799538843999999</v>
      </c>
      <c r="C11136" t="n">
        <v>0.3051305315700474</v>
      </c>
      <c r="D11136" t="n">
        <v>-0.0766095498</v>
      </c>
      <c r="E11136" t="n">
        <v>-0.2502231896573434</v>
      </c>
      <c r="F11136" t="n">
        <v>9.3254180712</v>
      </c>
      <c r="G11136" t="n">
        <v>9.32320140255084</v>
      </c>
    </row>
    <row r="11137">
      <c r="A11137" s="3" t="n">
        <v>45392.36972328704</v>
      </c>
      <c r="B11137" t="n">
        <v>0.3399769422</v>
      </c>
      <c r="C11137" t="n">
        <v>0.3017481059743599</v>
      </c>
      <c r="D11137" t="n">
        <v>-0.34715541</v>
      </c>
      <c r="E11137" t="n">
        <v>-0.1815391046473199</v>
      </c>
      <c r="F11137" t="n">
        <v>9.464280235199999</v>
      </c>
      <c r="G11137" t="n">
        <v>9.33970992630457</v>
      </c>
    </row>
    <row r="11138">
      <c r="A11138" s="3" t="n">
        <v>45392.36972385416</v>
      </c>
      <c r="B11138" t="n">
        <v>0.4094080242</v>
      </c>
      <c r="C11138" t="n">
        <v>0.2058461096461544</v>
      </c>
      <c r="D11138" t="n">
        <v>-0.26335758575</v>
      </c>
      <c r="E11138" t="n">
        <v>-0.1760082683439399</v>
      </c>
      <c r="F11138" t="n">
        <v>9.392456330599998</v>
      </c>
      <c r="G11138" t="n">
        <v>9.357149556043847</v>
      </c>
    </row>
    <row r="11139">
      <c r="A11139" s="3" t="n">
        <v>45392.36972443287</v>
      </c>
      <c r="B11139" t="n">
        <v>-0.1101286795</v>
      </c>
      <c r="C11139" t="n">
        <v>0.1277967424641029</v>
      </c>
      <c r="D11139" t="n">
        <v>-0.01197391965</v>
      </c>
      <c r="E11139" t="n">
        <v>-0.05992100886969714</v>
      </c>
      <c r="F11139" t="n">
        <v>9.3589372009</v>
      </c>
      <c r="G11139" t="n">
        <v>9.340546394688719</v>
      </c>
    </row>
    <row r="11140">
      <c r="A11140" s="3" t="n">
        <v>45392.36972498843</v>
      </c>
      <c r="B11140" t="n">
        <v>-0.32082455475</v>
      </c>
      <c r="C11140" t="n">
        <v>0.0348641266060607</v>
      </c>
      <c r="D11140" t="n">
        <v>0.05745716234999999</v>
      </c>
      <c r="E11140" t="n">
        <v>0.0009539195909090831</v>
      </c>
      <c r="F11140" t="n">
        <v>9.1985200202</v>
      </c>
      <c r="G11140" t="n">
        <v>9.300759421219956</v>
      </c>
    </row>
    <row r="11141">
      <c r="A11141" s="3" t="n">
        <v>45392.36972611111</v>
      </c>
      <c r="B11141" t="n">
        <v>0.0383047749</v>
      </c>
      <c r="C11141" t="n">
        <v>-0.08980184856037327</v>
      </c>
      <c r="D11141" t="n">
        <v>0.1029502117</v>
      </c>
      <c r="E11141" t="n">
        <v>0.04138195994219125</v>
      </c>
      <c r="F11141" t="n">
        <v>9.24401306955</v>
      </c>
      <c r="G11141" t="n">
        <v>9.274646346749794</v>
      </c>
    </row>
    <row r="11142">
      <c r="A11142" s="3" t="n">
        <v>45392.36972613426</v>
      </c>
      <c r="B11142" t="n">
        <v>0.14844326105</v>
      </c>
      <c r="C11142" t="n">
        <v>-0.11937532178042</v>
      </c>
      <c r="D11142" t="n">
        <v>-0.1412549866</v>
      </c>
      <c r="E11142" t="n">
        <v>0.09178907817447576</v>
      </c>
      <c r="F11142" t="n">
        <v>9.21527958505</v>
      </c>
      <c r="G11142" t="n">
        <v>9.268892426303406</v>
      </c>
    </row>
    <row r="11143">
      <c r="A11143" s="3" t="n">
        <v>45392.36972667824</v>
      </c>
      <c r="B11143" t="n">
        <v>-0.07901217904999999</v>
      </c>
      <c r="C11143" t="n">
        <v>-0.03081155706771573</v>
      </c>
      <c r="D11143" t="n">
        <v>0.5482701882</v>
      </c>
      <c r="E11143" t="n">
        <v>0.133690607692075</v>
      </c>
      <c r="F11143" t="n">
        <v>9.339784813450001</v>
      </c>
      <c r="G11143" t="n">
        <v>9.251312874641867</v>
      </c>
    </row>
    <row r="11144">
      <c r="A11144" s="3" t="n">
        <v>45392.36972724537</v>
      </c>
      <c r="B11144" t="n">
        <v>0.0957717439</v>
      </c>
      <c r="C11144" t="n">
        <v>0.1962742706223782</v>
      </c>
      <c r="D11144" t="n">
        <v>-0.0383047749</v>
      </c>
      <c r="E11144" t="n">
        <v>0.1983401134517488</v>
      </c>
      <c r="F11144" t="n">
        <v>9.299077409300001</v>
      </c>
      <c r="G11144" t="n">
        <v>9.251698191407367</v>
      </c>
    </row>
    <row r="11145">
      <c r="A11145" s="3" t="n">
        <v>45392.36972780093</v>
      </c>
      <c r="B11145" t="n">
        <v>-0.05267151714999999</v>
      </c>
      <c r="C11145" t="n">
        <v>0.2992034746036139</v>
      </c>
      <c r="D11145" t="n">
        <v>-0.09336911464999999</v>
      </c>
      <c r="E11145" t="n">
        <v>0.1019131298883453</v>
      </c>
      <c r="F11145" t="n">
        <v>9.236834601749999</v>
      </c>
      <c r="G11145" t="n">
        <v>9.274931974003289</v>
      </c>
    </row>
    <row r="11146">
      <c r="A11146" s="3" t="n">
        <v>45392.36972836805</v>
      </c>
      <c r="B11146" t="n">
        <v>0.4094080242</v>
      </c>
      <c r="C11146" t="n">
        <v>0.3131790938198144</v>
      </c>
      <c r="D11146" t="n">
        <v>0.19153368115</v>
      </c>
      <c r="E11146" t="n">
        <v>0.0426152433318183</v>
      </c>
      <c r="F11146" t="n">
        <v>9.3302037164</v>
      </c>
      <c r="G11146" t="n">
        <v>9.259020421496061</v>
      </c>
    </row>
    <row r="11147">
      <c r="A11147" s="3" t="n">
        <v>45392.36972893518</v>
      </c>
      <c r="B11147" t="n">
        <v>0.92895453455</v>
      </c>
      <c r="C11147" t="n">
        <v>0.4480467509644535</v>
      </c>
      <c r="D11147" t="n">
        <v>0.3136362803</v>
      </c>
      <c r="E11147" t="n">
        <v>-0.02171126017960379</v>
      </c>
      <c r="F11147" t="n">
        <v>9.088391340699999</v>
      </c>
      <c r="G11147" t="n">
        <v>9.239007609090352</v>
      </c>
    </row>
    <row r="11148">
      <c r="A11148" s="3" t="n">
        <v>45392.36972949074</v>
      </c>
      <c r="B11148" t="n">
        <v>0.6177012702</v>
      </c>
      <c r="C11148" t="n">
        <v>0.5182319163448732</v>
      </c>
      <c r="D11148" t="n">
        <v>0.0047856452</v>
      </c>
      <c r="E11148" t="n">
        <v>-0.1226698761346157</v>
      </c>
      <c r="F11148" t="n">
        <v>9.332596538999999</v>
      </c>
      <c r="G11148" t="n">
        <v>9.250325740453173</v>
      </c>
    </row>
    <row r="11149">
      <c r="A11149" s="3" t="n">
        <v>45392.36973005787</v>
      </c>
      <c r="B11149" t="n">
        <v>0.0263406619</v>
      </c>
      <c r="C11149" t="n">
        <v>0.5103616568223791</v>
      </c>
      <c r="D11149" t="n">
        <v>-0.76375170865</v>
      </c>
      <c r="E11149" t="n">
        <v>-0.0004269664538461559</v>
      </c>
      <c r="F11149" t="n">
        <v>9.311051328949999</v>
      </c>
      <c r="G11149" t="n">
        <v>9.305805639854338</v>
      </c>
    </row>
    <row r="11150">
      <c r="A11150" s="3" t="n">
        <v>45392.36973063657</v>
      </c>
      <c r="B11150" t="n">
        <v>0.38546999155</v>
      </c>
      <c r="C11150" t="n">
        <v>0.3666422293602574</v>
      </c>
      <c r="D11150" t="n">
        <v>0.1747741163</v>
      </c>
      <c r="E11150" t="n">
        <v>-0.06357004276130557</v>
      </c>
      <c r="F11150" t="n">
        <v>9.208101117249999</v>
      </c>
      <c r="G11150" t="n">
        <v>9.327107672415526</v>
      </c>
    </row>
    <row r="11151">
      <c r="A11151" s="3" t="n">
        <v>45392.36973119213</v>
      </c>
      <c r="B11151" t="n">
        <v>0.7230443045</v>
      </c>
      <c r="C11151" t="n">
        <v>0.2392349869179494</v>
      </c>
      <c r="D11151" t="n">
        <v>0.05745716234999999</v>
      </c>
      <c r="E11151" t="n">
        <v>0.1104487100361308</v>
      </c>
      <c r="F11151" t="n">
        <v>9.356544378299999</v>
      </c>
      <c r="G11151" t="n">
        <v>9.320718742807484</v>
      </c>
    </row>
    <row r="11152">
      <c r="A11152" s="3" t="n">
        <v>45392.36973175926</v>
      </c>
      <c r="B11152" t="n">
        <v>-0.0957717439</v>
      </c>
      <c r="C11152" t="n">
        <v>0.1627313443660844</v>
      </c>
      <c r="D11152" t="n">
        <v>0.3088506351</v>
      </c>
      <c r="E11152" t="n">
        <v>0.2803090774843831</v>
      </c>
      <c r="F11152" t="n">
        <v>9.54568523685</v>
      </c>
      <c r="G11152" t="n">
        <v>9.356626511851191</v>
      </c>
    </row>
    <row r="11153">
      <c r="A11153" s="3" t="n">
        <v>45392.36973231482</v>
      </c>
      <c r="B11153" t="n">
        <v>0.0023928226</v>
      </c>
      <c r="C11153" t="n">
        <v>0.148204495410723</v>
      </c>
      <c r="D11153" t="n">
        <v>0.6009417053499999</v>
      </c>
      <c r="E11153" t="n">
        <v>0.3821442570778565</v>
      </c>
      <c r="F11153" t="n">
        <v>9.399634798399999</v>
      </c>
      <c r="G11153" t="n">
        <v>9.363233816581493</v>
      </c>
    </row>
    <row r="11154">
      <c r="A11154" s="3" t="n">
        <v>45392.36973288195</v>
      </c>
      <c r="B11154" t="n">
        <v>-0.2346339079</v>
      </c>
      <c r="C11154" t="n">
        <v>0.05635822320757589</v>
      </c>
      <c r="D11154" t="n">
        <v>0.02393803265</v>
      </c>
      <c r="E11154" t="n">
        <v>0.4753115924748265</v>
      </c>
      <c r="F11154" t="n">
        <v>9.169796342349999</v>
      </c>
      <c r="G11154" t="n">
        <v>9.405139437918091</v>
      </c>
    </row>
    <row r="11155">
      <c r="A11155" s="3" t="n">
        <v>45392.36973344907</v>
      </c>
      <c r="B11155" t="n">
        <v>0.56742257565</v>
      </c>
      <c r="C11155" t="n">
        <v>0.05160423817132881</v>
      </c>
      <c r="D11155" t="n">
        <v>1.40779364075</v>
      </c>
      <c r="E11155" t="n">
        <v>0.3899862624758751</v>
      </c>
      <c r="F11155" t="n">
        <v>9.34217763605</v>
      </c>
      <c r="G11155" t="n">
        <v>9.449312201291283</v>
      </c>
    </row>
    <row r="11156">
      <c r="A11156" s="3" t="n">
        <v>45392.3697340162</v>
      </c>
      <c r="B11156" t="n">
        <v>0.1005573891</v>
      </c>
      <c r="C11156" t="n">
        <v>0.0257207627515152</v>
      </c>
      <c r="D11156" t="n">
        <v>-0.08379782425</v>
      </c>
      <c r="E11156" t="n">
        <v>0.3171448436455719</v>
      </c>
      <c r="F11156" t="n">
        <v>9.5720160921</v>
      </c>
      <c r="G11156" t="n">
        <v>9.434059180190118</v>
      </c>
    </row>
    <row r="11157">
      <c r="A11157" s="3" t="n">
        <v>45392.36973458334</v>
      </c>
      <c r="B11157" t="n">
        <v>-0.21787434305</v>
      </c>
      <c r="C11157" t="n">
        <v>0.1202672468846157</v>
      </c>
      <c r="D11157" t="n">
        <v>-0.2059004234</v>
      </c>
      <c r="E11157" t="n">
        <v>0.2361824442270403</v>
      </c>
      <c r="F11157" t="n">
        <v>9.524130220149999</v>
      </c>
      <c r="G11157" t="n">
        <v>9.420703208669838</v>
      </c>
    </row>
    <row r="11158">
      <c r="A11158" s="3" t="n">
        <v>45392.36973513889</v>
      </c>
      <c r="B11158" t="n">
        <v>-0.1292908736</v>
      </c>
      <c r="C11158" t="n">
        <v>0.1943980687449889</v>
      </c>
      <c r="D11158" t="n">
        <v>0.3806745397</v>
      </c>
      <c r="E11158" t="n">
        <v>0.2665260023543131</v>
      </c>
      <c r="F11158" t="n">
        <v>9.497799364899999</v>
      </c>
      <c r="G11158" t="n">
        <v>9.467615799181495</v>
      </c>
    </row>
    <row r="11159">
      <c r="A11159" s="3" t="n">
        <v>45392.36973569445</v>
      </c>
      <c r="B11159" t="n">
        <v>0.7422064986</v>
      </c>
      <c r="C11159" t="n">
        <v>0.05852101243007009</v>
      </c>
      <c r="D11159" t="n">
        <v>0.2346339079</v>
      </c>
      <c r="E11159" t="n">
        <v>0.3675965147003507</v>
      </c>
      <c r="F11159" t="n">
        <v>9.406823072849999</v>
      </c>
      <c r="G11159" t="n">
        <v>9.426930682872403</v>
      </c>
    </row>
    <row r="11160">
      <c r="A11160" s="3" t="n">
        <v>45392.36973627315</v>
      </c>
      <c r="B11160" t="n">
        <v>-0.2322410853</v>
      </c>
      <c r="C11160" t="n">
        <v>-0.0911141337737765</v>
      </c>
      <c r="D11160" t="n">
        <v>0.19153368115</v>
      </c>
      <c r="E11160" t="n">
        <v>0.2870472975632875</v>
      </c>
      <c r="F11160" t="n">
        <v>9.25119153735</v>
      </c>
      <c r="G11160" t="n">
        <v>9.369376322676715</v>
      </c>
    </row>
    <row r="11161">
      <c r="A11161" s="3" t="n">
        <v>45392.3697368287</v>
      </c>
      <c r="B11161" t="n">
        <v>0.1652028259</v>
      </c>
      <c r="C11161" t="n">
        <v>0.04282170874627052</v>
      </c>
      <c r="D11161" t="n">
        <v>0.682346707</v>
      </c>
      <c r="E11161" t="n">
        <v>0.4078024310002343</v>
      </c>
      <c r="F11161" t="n">
        <v>9.370901313899999</v>
      </c>
      <c r="G11161" t="n">
        <v>9.32390992729851</v>
      </c>
    </row>
    <row r="11162">
      <c r="A11162" s="3" t="n">
        <v>45392.36973739583</v>
      </c>
      <c r="B11162" t="n">
        <v>0.0383047749</v>
      </c>
      <c r="C11162" t="n">
        <v>0.07114564559731953</v>
      </c>
      <c r="D11162" t="n">
        <v>0.7924851931499999</v>
      </c>
      <c r="E11162" t="n">
        <v>0.3651377658099078</v>
      </c>
      <c r="F11162" t="n">
        <v>9.37569676575</v>
      </c>
      <c r="G11162" t="n">
        <v>9.271511030446646</v>
      </c>
    </row>
    <row r="11163">
      <c r="A11163" s="3" t="n">
        <v>45392.36973851852</v>
      </c>
      <c r="B11163" t="n">
        <v>-0.821208871</v>
      </c>
      <c r="C11163" t="n">
        <v>0.05171284281969712</v>
      </c>
      <c r="D11163" t="n">
        <v>0.196329133</v>
      </c>
      <c r="E11163" t="n">
        <v>0.2157149827261078</v>
      </c>
      <c r="F11163" t="n">
        <v>9.016567436099999</v>
      </c>
      <c r="G11163" t="n">
        <v>9.253276787745479</v>
      </c>
    </row>
    <row r="11164">
      <c r="A11164" s="3" t="n">
        <v>45392.36973855324</v>
      </c>
      <c r="B11164" t="n">
        <v>0.5339034459499999</v>
      </c>
      <c r="C11164" t="n">
        <v>0.04080215604801873</v>
      </c>
      <c r="D11164" t="n">
        <v>-0.3088506351</v>
      </c>
      <c r="E11164" t="n">
        <v>0.1905060630984854</v>
      </c>
      <c r="F11164" t="n">
        <v>9.45949459</v>
      </c>
      <c r="G11164" t="n">
        <v>9.281906788085688</v>
      </c>
    </row>
    <row r="11165">
      <c r="A11165" s="3" t="n">
        <v>45392.36973908565</v>
      </c>
      <c r="B11165" t="n">
        <v>0.7757256283</v>
      </c>
      <c r="C11165" t="n">
        <v>0.2242857205142197</v>
      </c>
      <c r="D11165" t="n">
        <v>-0.0766095498</v>
      </c>
      <c r="E11165" t="n">
        <v>0.00147051745419579</v>
      </c>
      <c r="F11165" t="n">
        <v>9.28471066705</v>
      </c>
      <c r="G11165" t="n">
        <v>9.285919788134173</v>
      </c>
    </row>
    <row r="11166">
      <c r="A11166" s="3" t="n">
        <v>45392.36973965278</v>
      </c>
      <c r="B11166" t="n">
        <v>-0.1723812937</v>
      </c>
      <c r="C11166" t="n">
        <v>0.1420788137779724</v>
      </c>
      <c r="D11166" t="n">
        <v>0.05027869455</v>
      </c>
      <c r="E11166" t="n">
        <v>-0.1305799337402102</v>
      </c>
      <c r="F11166" t="n">
        <v>9.1314817608</v>
      </c>
      <c r="G11166" t="n">
        <v>9.293966658793966</v>
      </c>
    </row>
    <row r="11167">
      <c r="A11167" s="3" t="n">
        <v>45392.36974134259</v>
      </c>
      <c r="B11167" t="n">
        <v>0.29209107025</v>
      </c>
      <c r="C11167" t="n">
        <v>0.2657796454254087</v>
      </c>
      <c r="D11167" t="n">
        <v>-0.0598597916</v>
      </c>
      <c r="E11167" t="n">
        <v>-0.1145811957712125</v>
      </c>
      <c r="F11167" t="n">
        <v>9.4379395733</v>
      </c>
      <c r="G11167" t="n">
        <v>9.318694801119022</v>
      </c>
    </row>
    <row r="11168">
      <c r="A11168" s="3" t="n">
        <v>45392.36974137731</v>
      </c>
      <c r="B11168" t="n">
        <v>0.38546999155</v>
      </c>
      <c r="C11168" t="n">
        <v>0.4211797302698147</v>
      </c>
      <c r="D11168" t="n">
        <v>0.1628100033</v>
      </c>
      <c r="E11168" t="n">
        <v>0.008041064391491853</v>
      </c>
      <c r="F11168" t="n">
        <v>9.40921589545</v>
      </c>
      <c r="G11168" t="n">
        <v>9.339483550418908</v>
      </c>
    </row>
    <row r="11169">
      <c r="A11169" s="3" t="n">
        <v>45392.36974190972</v>
      </c>
      <c r="B11169" t="n">
        <v>0.32561019995</v>
      </c>
      <c r="C11169" t="n">
        <v>0.4701297037524489</v>
      </c>
      <c r="D11169" t="n">
        <v>-0.52433215555</v>
      </c>
      <c r="E11169" t="n">
        <v>0.1018157263087416</v>
      </c>
      <c r="F11169" t="n">
        <v>9.1985200202</v>
      </c>
      <c r="G11169" t="n">
        <v>9.313884170677881</v>
      </c>
    </row>
    <row r="11170">
      <c r="A11170" s="3" t="n">
        <v>45392.36974247685</v>
      </c>
      <c r="B11170" t="n">
        <v>-0.05267151714999999</v>
      </c>
      <c r="C11170" t="n">
        <v>0.5273161659875306</v>
      </c>
      <c r="D11170" t="n">
        <v>0.4668651865499999</v>
      </c>
      <c r="E11170" t="n">
        <v>0.09079181730524501</v>
      </c>
      <c r="F11170" t="n">
        <v>9.3972419758</v>
      </c>
      <c r="G11170" t="n">
        <v>9.305804108279631</v>
      </c>
    </row>
    <row r="11171">
      <c r="A11171" s="3" t="n">
        <v>45392.36974359953</v>
      </c>
      <c r="B11171" t="n">
        <v>1.3599077688</v>
      </c>
      <c r="C11171" t="n">
        <v>0.646072365836482</v>
      </c>
      <c r="D11171" t="n">
        <v>0.3136362803</v>
      </c>
      <c r="E11171" t="n">
        <v>0.0848205961248254</v>
      </c>
      <c r="F11171" t="n">
        <v>9.258379811799999</v>
      </c>
      <c r="G11171" t="n">
        <v>9.27837509110422</v>
      </c>
    </row>
    <row r="11172">
      <c r="A11172" s="3" t="n">
        <v>45392.36974363426</v>
      </c>
      <c r="B11172" t="n">
        <v>0.8475495329</v>
      </c>
      <c r="C11172" t="n">
        <v>0.577176237736948</v>
      </c>
      <c r="D11172" t="n">
        <v>0.09097629205</v>
      </c>
      <c r="E11172" t="n">
        <v>0.07697443032983704</v>
      </c>
      <c r="F11172" t="n">
        <v>9.212886762449999</v>
      </c>
      <c r="G11172" t="n">
        <v>9.224011549650376</v>
      </c>
    </row>
    <row r="11173">
      <c r="A11173" s="3" t="n">
        <v>45392.36974416667</v>
      </c>
      <c r="B11173" t="n">
        <v>0.7206514818999999</v>
      </c>
      <c r="C11173" t="n">
        <v>0.5149203546536145</v>
      </c>
      <c r="D11173" t="n">
        <v>-0.0263406619</v>
      </c>
      <c r="E11173" t="n">
        <v>0.09737875437785576</v>
      </c>
      <c r="F11173" t="n">
        <v>9.27992502185</v>
      </c>
      <c r="G11173" t="n">
        <v>9.229915678714825</v>
      </c>
    </row>
    <row r="11174">
      <c r="A11174" s="3" t="n">
        <v>45392.36974528935</v>
      </c>
      <c r="B11174" t="n">
        <v>-0.18914085855</v>
      </c>
      <c r="C11174" t="n">
        <v>0.3937819846496514</v>
      </c>
      <c r="D11174" t="n">
        <v>-0.09816456649999999</v>
      </c>
      <c r="E11174" t="n">
        <v>0.06978773317319367</v>
      </c>
      <c r="F11174" t="n">
        <v>9.06923895325</v>
      </c>
      <c r="G11174" t="n">
        <v>9.222259656776949</v>
      </c>
    </row>
    <row r="11175">
      <c r="A11175" s="3" t="n">
        <v>45392.36974532407</v>
      </c>
      <c r="B11175" t="n">
        <v>0.25378629535</v>
      </c>
      <c r="C11175" t="n">
        <v>0.323948235657227</v>
      </c>
      <c r="D11175" t="n">
        <v>0.0263406619</v>
      </c>
      <c r="E11175" t="n">
        <v>-0.02813301577692317</v>
      </c>
      <c r="F11175" t="n">
        <v>9.239227424349998</v>
      </c>
      <c r="G11175" t="n">
        <v>9.157754553367042</v>
      </c>
    </row>
    <row r="11176">
      <c r="A11176" s="3" t="n">
        <v>45392.36974585648</v>
      </c>
      <c r="B11176" t="n">
        <v>0.07182390459999999</v>
      </c>
      <c r="C11176" t="n">
        <v>0.02254100792249417</v>
      </c>
      <c r="D11176" t="n">
        <v>0.0311263071</v>
      </c>
      <c r="E11176" t="n">
        <v>0.04171175140967377</v>
      </c>
      <c r="F11176" t="n">
        <v>9.28471066705</v>
      </c>
      <c r="G11176" t="n">
        <v>9.23926918833499</v>
      </c>
    </row>
    <row r="11177">
      <c r="A11177" s="3" t="n">
        <v>45392.36974642361</v>
      </c>
      <c r="B11177" t="n">
        <v>0.138862164</v>
      </c>
      <c r="C11177" t="n">
        <v>0.07642987551328692</v>
      </c>
      <c r="D11177" t="n">
        <v>0.18435521335</v>
      </c>
      <c r="E11177" t="n">
        <v>0.06163612109079273</v>
      </c>
      <c r="F11177" t="n">
        <v>9.27753219925</v>
      </c>
      <c r="G11177" t="n">
        <v>9.258455979067625</v>
      </c>
    </row>
    <row r="11178">
      <c r="A11178" s="3" t="n">
        <v>45392.36974699074</v>
      </c>
      <c r="B11178" t="n">
        <v>0.0287334845</v>
      </c>
      <c r="C11178" t="n">
        <v>0.09413247891596761</v>
      </c>
      <c r="D11178" t="n">
        <v>-0.2298482627</v>
      </c>
      <c r="E11178" t="n">
        <v>0.02426588107494181</v>
      </c>
      <c r="F11178" t="n">
        <v>9.107543728149999</v>
      </c>
      <c r="G11178" t="n">
        <v>9.288982640380212</v>
      </c>
    </row>
    <row r="11179">
      <c r="A11179" s="3" t="n">
        <v>45392.3697475463</v>
      </c>
      <c r="B11179" t="n">
        <v>0.3758888945</v>
      </c>
      <c r="C11179" t="n">
        <v>0.06275579364009343</v>
      </c>
      <c r="D11179" t="n">
        <v>0.35195086185</v>
      </c>
      <c r="E11179" t="n">
        <v>0.02108406890676</v>
      </c>
      <c r="F11179" t="n">
        <v>9.270343924800001</v>
      </c>
      <c r="G11179" t="n">
        <v>9.305428986772636</v>
      </c>
    </row>
    <row r="11180">
      <c r="A11180" s="3" t="n">
        <v>45392.369748125</v>
      </c>
      <c r="B11180" t="n">
        <v>-0.3016721673</v>
      </c>
      <c r="C11180" t="n">
        <v>0.06586413594090929</v>
      </c>
      <c r="D11180" t="n">
        <v>0.0766095498</v>
      </c>
      <c r="E11180" t="n">
        <v>-0.1031472133543126</v>
      </c>
      <c r="F11180" t="n">
        <v>9.7324332728</v>
      </c>
      <c r="G11180" t="n">
        <v>9.29482550645632</v>
      </c>
    </row>
    <row r="11181">
      <c r="A11181" s="3" t="n">
        <v>45392.36974868055</v>
      </c>
      <c r="B11181" t="n">
        <v>0.6344608350500001</v>
      </c>
      <c r="C11181" t="n">
        <v>0.227520131986947</v>
      </c>
      <c r="D11181" t="n">
        <v>-0.4309532342499999</v>
      </c>
      <c r="E11181" t="n">
        <v>-0.06418607868403275</v>
      </c>
      <c r="F11181" t="n">
        <v>9.047683936549999</v>
      </c>
      <c r="G11181" t="n">
        <v>9.323076773516343</v>
      </c>
    </row>
    <row r="11182">
      <c r="A11182" s="3" t="n">
        <v>45392.36974924769</v>
      </c>
      <c r="B11182" t="n">
        <v>-0.2346339079</v>
      </c>
      <c r="C11182" t="n">
        <v>0.264672225473777</v>
      </c>
      <c r="D11182" t="n">
        <v>-0.24900065015</v>
      </c>
      <c r="E11182" t="n">
        <v>-0.1645182120052452</v>
      </c>
      <c r="F11182" t="n">
        <v>9.34696328125</v>
      </c>
      <c r="G11182" t="n">
        <v>9.359073853938952</v>
      </c>
    </row>
    <row r="11183">
      <c r="A11183" s="3" t="n">
        <v>45392.36974981482</v>
      </c>
      <c r="B11183" t="n">
        <v>-0.0311263071</v>
      </c>
      <c r="C11183" t="n">
        <v>0.2742212737515159</v>
      </c>
      <c r="D11183" t="n">
        <v>0.04549304934999999</v>
      </c>
      <c r="E11183" t="n">
        <v>-0.1326623495794875</v>
      </c>
      <c r="F11183" t="n">
        <v>9.224860682099999</v>
      </c>
      <c r="G11183" t="n">
        <v>9.373444756585924</v>
      </c>
    </row>
    <row r="11184">
      <c r="A11184" s="3" t="n">
        <v>45392.36975037037</v>
      </c>
      <c r="B11184" t="n">
        <v>1.07260234375</v>
      </c>
      <c r="C11184" t="n">
        <v>0.2845407041076931</v>
      </c>
      <c r="D11184" t="n">
        <v>-0.36152215225</v>
      </c>
      <c r="E11184" t="n">
        <v>-0.1243418756706298</v>
      </c>
      <c r="F11184" t="n">
        <v>9.4307611055</v>
      </c>
      <c r="G11184" t="n">
        <v>9.336019837067042</v>
      </c>
    </row>
    <row r="11185">
      <c r="A11185" s="3" t="n">
        <v>45392.3697509375</v>
      </c>
      <c r="B11185" t="n">
        <v>0.5961560601499999</v>
      </c>
      <c r="C11185" t="n">
        <v>0.3722060516681829</v>
      </c>
      <c r="D11185" t="n">
        <v>0.48842020325</v>
      </c>
      <c r="E11185" t="n">
        <v>-0.03241230409079263</v>
      </c>
      <c r="F11185" t="n">
        <v>9.464280235199999</v>
      </c>
      <c r="G11185" t="n">
        <v>9.268105494074383</v>
      </c>
    </row>
    <row r="11186">
      <c r="A11186" s="3" t="n">
        <v>45392.36975150463</v>
      </c>
      <c r="B11186" t="n">
        <v>-0.2753315054</v>
      </c>
      <c r="C11186" t="n">
        <v>0.2607776138643364</v>
      </c>
      <c r="D11186" t="n">
        <v>-0.52672497815</v>
      </c>
      <c r="E11186" t="n">
        <v>0.1569184697230774</v>
      </c>
      <c r="F11186" t="n">
        <v>9.294291764099999</v>
      </c>
      <c r="G11186" t="n">
        <v>9.284418547748508</v>
      </c>
    </row>
    <row r="11187">
      <c r="A11187" s="3" t="n">
        <v>45392.36975262732</v>
      </c>
      <c r="B11187" t="n">
        <v>0.138862164</v>
      </c>
      <c r="C11187" t="n">
        <v>0.3176294613145697</v>
      </c>
      <c r="D11187" t="n">
        <v>0.5530558334</v>
      </c>
      <c r="E11187" t="n">
        <v>0.1863742631431241</v>
      </c>
      <c r="F11187" t="n">
        <v>9.1650008905</v>
      </c>
      <c r="G11187" t="n">
        <v>9.265945585126715</v>
      </c>
    </row>
    <row r="11188">
      <c r="A11188" s="3" t="n">
        <v>45392.36975266204</v>
      </c>
      <c r="B11188" t="n">
        <v>0.36391497485</v>
      </c>
      <c r="C11188" t="n">
        <v>0.1228340289403267</v>
      </c>
      <c r="D11188" t="n">
        <v>0.28491260245</v>
      </c>
      <c r="E11188" t="n">
        <v>0.2495760879132874</v>
      </c>
      <c r="F11188" t="n">
        <v>9.157822422699999</v>
      </c>
      <c r="G11188" t="n">
        <v>9.229847466491984</v>
      </c>
    </row>
    <row r="11189">
      <c r="A11189" s="3" t="n">
        <v>45392.36975431713</v>
      </c>
      <c r="B11189" t="n">
        <v>0.18674803595</v>
      </c>
      <c r="C11189" t="n">
        <v>-0.01227916020349656</v>
      </c>
      <c r="D11189" t="n">
        <v>0.2346339079</v>
      </c>
      <c r="E11189" t="n">
        <v>0.2761631961854319</v>
      </c>
      <c r="F11189" t="n">
        <v>9.10993655075</v>
      </c>
      <c r="G11189" t="n">
        <v>9.217832217184174</v>
      </c>
    </row>
    <row r="11190">
      <c r="A11190" s="3" t="n">
        <v>45392.36975436343</v>
      </c>
      <c r="B11190" t="n">
        <v>-0.2298482627</v>
      </c>
      <c r="C11190" t="n">
        <v>-0.02510991589533804</v>
      </c>
      <c r="D11190" t="n">
        <v>0.5865749630999999</v>
      </c>
      <c r="E11190" t="n">
        <v>0.3282449427759916</v>
      </c>
      <c r="F11190" t="n">
        <v>9.315836974149999</v>
      </c>
      <c r="G11190" t="n">
        <v>9.250809763779746</v>
      </c>
    </row>
    <row r="11191">
      <c r="A11191" s="3" t="n">
        <v>45392.36975439815</v>
      </c>
      <c r="B11191" t="n">
        <v>0.11970977655</v>
      </c>
      <c r="C11191" t="n">
        <v>0.009475075505244845</v>
      </c>
      <c r="D11191" t="n">
        <v>-0.0311263071</v>
      </c>
      <c r="E11191" t="n">
        <v>0.4250745476131713</v>
      </c>
      <c r="F11191" t="n">
        <v>9.461887412599999</v>
      </c>
      <c r="G11191" t="n">
        <v>9.304866807417275</v>
      </c>
    </row>
    <row r="11192">
      <c r="A11192" s="3" t="n">
        <v>45392.36975488426</v>
      </c>
      <c r="B11192" t="n">
        <v>-0.4477127990999999</v>
      </c>
      <c r="C11192" t="n">
        <v>-0.0354893748363637</v>
      </c>
      <c r="D11192" t="n">
        <v>0.4955986710499999</v>
      </c>
      <c r="E11192" t="n">
        <v>0.3666490871574602</v>
      </c>
      <c r="F11192" t="n">
        <v>9.1314817608</v>
      </c>
      <c r="G11192" t="n">
        <v>9.330109238813895</v>
      </c>
    </row>
    <row r="11193">
      <c r="A11193" s="3" t="n">
        <v>45392.36975545139</v>
      </c>
      <c r="B11193" t="n">
        <v>0.28969824765</v>
      </c>
      <c r="C11193" t="n">
        <v>-0.132869477914336</v>
      </c>
      <c r="D11193" t="n">
        <v>0.2298482627</v>
      </c>
      <c r="E11193" t="n">
        <v>0.3822244247271572</v>
      </c>
      <c r="F11193" t="n">
        <v>9.509773284549999</v>
      </c>
      <c r="G11193" t="n">
        <v>9.308722695331841</v>
      </c>
    </row>
    <row r="11194">
      <c r="A11194" s="3" t="n">
        <v>45392.36975601852</v>
      </c>
      <c r="B11194" t="n">
        <v>-0.31843173215</v>
      </c>
      <c r="C11194" t="n">
        <v>-0.09630937234137554</v>
      </c>
      <c r="D11194" t="n">
        <v>0.8260043228499999</v>
      </c>
      <c r="E11194" t="n">
        <v>0.2206349493139866</v>
      </c>
      <c r="F11194" t="n">
        <v>9.315836974149999</v>
      </c>
      <c r="G11194" t="n">
        <v>9.298704756600026</v>
      </c>
    </row>
    <row r="11195">
      <c r="A11195" s="3" t="n">
        <v>45392.36975658565</v>
      </c>
      <c r="B11195" t="n">
        <v>0.0646454368</v>
      </c>
      <c r="C11195" t="n">
        <v>-0.1021852244220282</v>
      </c>
      <c r="D11195" t="n">
        <v>0.05267151714999999</v>
      </c>
      <c r="E11195" t="n">
        <v>0.2822930610744763</v>
      </c>
      <c r="F11195" t="n">
        <v>9.193734375</v>
      </c>
      <c r="G11195" t="n">
        <v>9.253521748261564</v>
      </c>
    </row>
    <row r="11196">
      <c r="A11196" s="3" t="n">
        <v>45392.3697571412</v>
      </c>
      <c r="B11196" t="n">
        <v>-0.1029502117</v>
      </c>
      <c r="C11196" t="n">
        <v>-0.2513247119033806</v>
      </c>
      <c r="D11196" t="n">
        <v>0.3088506351</v>
      </c>
      <c r="E11196" t="n">
        <v>0.4136335931024487</v>
      </c>
      <c r="F11196" t="n">
        <v>9.11472219595</v>
      </c>
      <c r="G11196" t="n">
        <v>9.195374462919721</v>
      </c>
    </row>
    <row r="11197">
      <c r="A11197" s="3" t="n">
        <v>45392.36975770834</v>
      </c>
      <c r="B11197" t="n">
        <v>-0.5458773656</v>
      </c>
      <c r="C11197" t="n">
        <v>-0.3096901209149193</v>
      </c>
      <c r="D11197" t="n">
        <v>-0.0263406619</v>
      </c>
      <c r="E11197" t="n">
        <v>0.3514738563358984</v>
      </c>
      <c r="F11197" t="n">
        <v>9.14345568045</v>
      </c>
      <c r="G11197" t="n">
        <v>9.173503210331377</v>
      </c>
    </row>
    <row r="11198">
      <c r="A11198" s="3" t="n">
        <v>45392.36975883102</v>
      </c>
      <c r="B11198" t="n">
        <v>0.0047856452</v>
      </c>
      <c r="C11198" t="n">
        <v>-0.3221129291104904</v>
      </c>
      <c r="D11198" t="n">
        <v>0</v>
      </c>
      <c r="E11198" t="n">
        <v>0.3244062450730779</v>
      </c>
      <c r="F11198" t="n">
        <v>9.31344415155</v>
      </c>
      <c r="G11198" t="n">
        <v>9.176182048793383</v>
      </c>
    </row>
    <row r="11199">
      <c r="A11199" s="3" t="n">
        <v>45392.36975886574</v>
      </c>
      <c r="B11199" t="n">
        <v>-0.6320680124499999</v>
      </c>
      <c r="C11199" t="n">
        <v>-0.2223647600804202</v>
      </c>
      <c r="D11199" t="n">
        <v>1.4556795127</v>
      </c>
      <c r="E11199" t="n">
        <v>0.2584860352103736</v>
      </c>
      <c r="F11199" t="n">
        <v>9.1219104704</v>
      </c>
      <c r="G11199" t="n">
        <v>9.20483541136273</v>
      </c>
    </row>
    <row r="11200">
      <c r="A11200" s="3" t="n">
        <v>45392.36975940972</v>
      </c>
      <c r="B11200" t="n">
        <v>-0.5363060752</v>
      </c>
      <c r="C11200" t="n">
        <v>-0.1858546478490681</v>
      </c>
      <c r="D11200" t="n">
        <v>0.17956956815</v>
      </c>
      <c r="E11200" t="n">
        <v>0.3365135488786723</v>
      </c>
      <c r="F11200" t="n">
        <v>9.088391340699999</v>
      </c>
      <c r="G11200" t="n">
        <v>9.236368088665643</v>
      </c>
    </row>
    <row r="11201">
      <c r="A11201" s="3" t="n">
        <v>45392.36976052084</v>
      </c>
      <c r="B11201" t="n">
        <v>0.2322410853</v>
      </c>
      <c r="C11201" t="n">
        <v>-0.04328474721340339</v>
      </c>
      <c r="D11201" t="n">
        <v>-0.26096476315</v>
      </c>
      <c r="E11201" t="n">
        <v>0.2374920320402105</v>
      </c>
      <c r="F11201" t="n">
        <v>9.31344415155</v>
      </c>
      <c r="G11201" t="n">
        <v>9.210763931325898</v>
      </c>
    </row>
    <row r="11202">
      <c r="A11202" s="3" t="n">
        <v>45392.36976055556</v>
      </c>
      <c r="B11202" t="n">
        <v>0.5578512852499999</v>
      </c>
      <c r="C11202" t="n">
        <v>0.102488567651632</v>
      </c>
      <c r="D11202" t="n">
        <v>0.08379782425</v>
      </c>
      <c r="E11202" t="n">
        <v>0.1714689552194644</v>
      </c>
      <c r="F11202" t="n">
        <v>9.45949459</v>
      </c>
      <c r="G11202" t="n">
        <v>9.185029590135922</v>
      </c>
    </row>
    <row r="11203">
      <c r="A11203" s="3" t="n">
        <v>45392.36976109954</v>
      </c>
      <c r="B11203" t="n">
        <v>0.009581097049999999</v>
      </c>
      <c r="C11203" t="n">
        <v>0.1431622542987184</v>
      </c>
      <c r="D11203" t="n">
        <v>0.14844326105</v>
      </c>
      <c r="E11203" t="n">
        <v>-0.03729139820734279</v>
      </c>
      <c r="F11203" t="n">
        <v>8.987833951599999</v>
      </c>
      <c r="G11203" t="n">
        <v>9.115318618572751</v>
      </c>
    </row>
    <row r="11204">
      <c r="A11204" s="3" t="n">
        <v>45392.36976165509</v>
      </c>
      <c r="B11204" t="n">
        <v>0.138862164</v>
      </c>
      <c r="C11204" t="n">
        <v>0.2949287352952223</v>
      </c>
      <c r="D11204" t="n">
        <v>0.09097629205</v>
      </c>
      <c r="E11204" t="n">
        <v>-0.1908611598376463</v>
      </c>
      <c r="F11204" t="n">
        <v>9.10515090555</v>
      </c>
      <c r="G11204" t="n">
        <v>9.126245855495013</v>
      </c>
    </row>
    <row r="11205">
      <c r="A11205" s="3" t="n">
        <v>45392.36976222222</v>
      </c>
      <c r="B11205" t="n">
        <v>0.32321737735</v>
      </c>
      <c r="C11205" t="n">
        <v>0.3009841930846162</v>
      </c>
      <c r="D11205" t="n">
        <v>-0.42138194385</v>
      </c>
      <c r="E11205" t="n">
        <v>-0.07644187665839182</v>
      </c>
      <c r="F11205" t="n">
        <v>8.9207956922</v>
      </c>
      <c r="G11205" t="n">
        <v>9.103604175109583</v>
      </c>
    </row>
    <row r="11206">
      <c r="A11206" s="3" t="n">
        <v>45392.36976391204</v>
      </c>
      <c r="B11206" t="n">
        <v>0.1699884711</v>
      </c>
      <c r="C11206" t="n">
        <v>0.2024797541552453</v>
      </c>
      <c r="D11206" t="n">
        <v>-0.0957717439</v>
      </c>
      <c r="E11206" t="n">
        <v>-0.08447843776305386</v>
      </c>
      <c r="F11206" t="n">
        <v>9.1650008905</v>
      </c>
      <c r="G11206" t="n">
        <v>9.105082624749208</v>
      </c>
    </row>
    <row r="11207">
      <c r="A11207" s="3" t="n">
        <v>45392.36976394676</v>
      </c>
      <c r="B11207" t="n">
        <v>0.1723812937</v>
      </c>
      <c r="C11207" t="n">
        <v>0.2129439526103735</v>
      </c>
      <c r="D11207" t="n">
        <v>-0.3136362803</v>
      </c>
      <c r="E11207" t="n">
        <v>-0.1411301975502335</v>
      </c>
      <c r="F11207" t="n">
        <v>9.033327000949999</v>
      </c>
      <c r="G11207" t="n">
        <v>9.116958089290701</v>
      </c>
    </row>
    <row r="11208">
      <c r="A11208" s="3" t="n">
        <v>45392.36976447917</v>
      </c>
      <c r="B11208" t="n">
        <v>0.4405343312999999</v>
      </c>
      <c r="C11208" t="n">
        <v>0.2533496594020986</v>
      </c>
      <c r="D11208" t="n">
        <v>0.2992793447</v>
      </c>
      <c r="E11208" t="n">
        <v>-0.1783829635000005</v>
      </c>
      <c r="F11208" t="n">
        <v>9.3972419758</v>
      </c>
      <c r="G11208" t="n">
        <v>9.188493417784407</v>
      </c>
    </row>
    <row r="11209">
      <c r="A11209" s="3" t="n">
        <v>45392.36976503472</v>
      </c>
      <c r="B11209" t="n">
        <v>0.1029502117</v>
      </c>
      <c r="C11209" t="n">
        <v>0.2120071317938234</v>
      </c>
      <c r="D11209" t="n">
        <v>-0.1987219556</v>
      </c>
      <c r="E11209" t="n">
        <v>-0.1162386796364805</v>
      </c>
      <c r="F11209" t="n">
        <v>9.162608067899999</v>
      </c>
      <c r="G11209" t="n">
        <v>9.194096078083824</v>
      </c>
    </row>
    <row r="11210">
      <c r="A11210" s="3" t="n">
        <v>45392.36976560185</v>
      </c>
      <c r="B11210" t="n">
        <v>0.12210259915</v>
      </c>
      <c r="C11210" t="n">
        <v>0.1662221688762242</v>
      </c>
      <c r="D11210" t="n">
        <v>-0.28491260245</v>
      </c>
      <c r="E11210" t="n">
        <v>-0.02696687022191147</v>
      </c>
      <c r="F11210" t="n">
        <v>9.31822979675</v>
      </c>
      <c r="G11210" t="n">
        <v>9.228345723201191</v>
      </c>
    </row>
    <row r="11211">
      <c r="A11211" s="3" t="n">
        <v>45392.36976616898</v>
      </c>
      <c r="B11211" t="n">
        <v>0.34955803925</v>
      </c>
      <c r="C11211" t="n">
        <v>0.1503954701797207</v>
      </c>
      <c r="D11211" t="n">
        <v>-0.04788587195</v>
      </c>
      <c r="E11211" t="n">
        <v>-0.09337412084195831</v>
      </c>
      <c r="F11211" t="n">
        <v>9.076417421049999</v>
      </c>
      <c r="G11211" t="n">
        <v>9.203314443380446</v>
      </c>
    </row>
    <row r="11212">
      <c r="A11212" s="3" t="n">
        <v>45392.36976673611</v>
      </c>
      <c r="B11212" t="n">
        <v>-0.01915238745</v>
      </c>
      <c r="C11212" t="n">
        <v>0.1519585221775063</v>
      </c>
      <c r="D11212" t="n">
        <v>-0.1029502117</v>
      </c>
      <c r="E11212" t="n">
        <v>-0.06354480606759924</v>
      </c>
      <c r="F11212" t="n">
        <v>9.234431972499999</v>
      </c>
      <c r="G11212" t="n">
        <v>9.276786596678813</v>
      </c>
    </row>
    <row r="11213">
      <c r="A11213" s="3" t="n">
        <v>45392.3697678588</v>
      </c>
      <c r="B11213" t="n">
        <v>0.11492413135</v>
      </c>
      <c r="C11213" t="n">
        <v>0.174868593886131</v>
      </c>
      <c r="D11213" t="n">
        <v>0.21548152045</v>
      </c>
      <c r="E11213" t="n">
        <v>-0.1106861041159677</v>
      </c>
      <c r="F11213" t="n">
        <v>9.212886762449999</v>
      </c>
      <c r="G11213" t="n">
        <v>9.280236411561679</v>
      </c>
    </row>
    <row r="11214">
      <c r="A11214" s="3" t="n">
        <v>45392.36976789352</v>
      </c>
      <c r="B11214" t="n">
        <v>0.196329133</v>
      </c>
      <c r="C11214" t="n">
        <v>0.2357792057515158</v>
      </c>
      <c r="D11214" t="n">
        <v>-0.15083608365</v>
      </c>
      <c r="E11214" t="n">
        <v>-0.02735031252284389</v>
      </c>
      <c r="F11214" t="n">
        <v>9.385268056149998</v>
      </c>
      <c r="G11214" t="n">
        <v>9.345047281289535</v>
      </c>
    </row>
    <row r="11215">
      <c r="A11215" s="3" t="n">
        <v>45392.36976842592</v>
      </c>
      <c r="B11215" t="n">
        <v>0.3040649899</v>
      </c>
      <c r="C11215" t="n">
        <v>0.2919392386199309</v>
      </c>
      <c r="D11215" t="n">
        <v>-0.3423697648</v>
      </c>
      <c r="E11215" t="n">
        <v>-0.03158635099568773</v>
      </c>
      <c r="F11215" t="n">
        <v>9.35174892645</v>
      </c>
      <c r="G11215" t="n">
        <v>9.357950912506318</v>
      </c>
    </row>
    <row r="11216">
      <c r="A11216" s="3" t="n">
        <v>45392.36976899306</v>
      </c>
      <c r="B11216" t="n">
        <v>0.4572938961499999</v>
      </c>
      <c r="C11216" t="n">
        <v>0.306776860085199</v>
      </c>
      <c r="D11216" t="n">
        <v>0.2346339079</v>
      </c>
      <c r="E11216" t="n">
        <v>-0.03585046071841501</v>
      </c>
      <c r="F11216" t="n">
        <v>9.6630021908</v>
      </c>
      <c r="G11216" t="n">
        <v>9.36262761016809</v>
      </c>
    </row>
    <row r="11217">
      <c r="A11217" s="3" t="n">
        <v>45392.36976956019</v>
      </c>
      <c r="B11217" t="n">
        <v>0.38546999155</v>
      </c>
      <c r="C11217" t="n">
        <v>0.3451502815351991</v>
      </c>
      <c r="D11217" t="n">
        <v>-0.15562172885</v>
      </c>
      <c r="E11217" t="n">
        <v>-0.07424187245641048</v>
      </c>
      <c r="F11217" t="n">
        <v>9.1650008905</v>
      </c>
      <c r="G11217" t="n">
        <v>9.33885816503266</v>
      </c>
    </row>
    <row r="11218">
      <c r="A11218" s="3" t="n">
        <v>45392.36977012731</v>
      </c>
      <c r="B11218" t="n">
        <v>0.25617911795</v>
      </c>
      <c r="C11218" t="n">
        <v>0.3319844538720289</v>
      </c>
      <c r="D11218" t="n">
        <v>0.0622526142</v>
      </c>
      <c r="E11218" t="n">
        <v>-0.09381926045839188</v>
      </c>
      <c r="F11218" t="n">
        <v>9.337382184199999</v>
      </c>
      <c r="G11218" t="n">
        <v>9.331318771365876</v>
      </c>
    </row>
    <row r="11219">
      <c r="A11219" s="3" t="n">
        <v>45392.36977068287</v>
      </c>
      <c r="B11219" t="n">
        <v>0.3830673623</v>
      </c>
      <c r="C11219" t="n">
        <v>0.2906077972930078</v>
      </c>
      <c r="D11219" t="n">
        <v>-0.196329133</v>
      </c>
      <c r="E11219" t="n">
        <v>-0.06102061093251764</v>
      </c>
      <c r="F11219" t="n">
        <v>9.174581987549999</v>
      </c>
      <c r="G11219" t="n">
        <v>9.306232331996297</v>
      </c>
    </row>
    <row r="11220">
      <c r="A11220" s="3" t="n">
        <v>45392.36977125</v>
      </c>
      <c r="B11220" t="n">
        <v>0.1077358569</v>
      </c>
      <c r="C11220" t="n">
        <v>0.2661247754993015</v>
      </c>
      <c r="D11220" t="n">
        <v>0.01436674225</v>
      </c>
      <c r="E11220" t="n">
        <v>-0.05948659027622394</v>
      </c>
      <c r="F11220" t="n">
        <v>9.217672407649999</v>
      </c>
      <c r="G11220" t="n">
        <v>9.292665208900141</v>
      </c>
    </row>
    <row r="11221">
      <c r="A11221" s="3" t="n">
        <v>45392.36977181713</v>
      </c>
      <c r="B11221" t="n">
        <v>0.2322410853</v>
      </c>
      <c r="C11221" t="n">
        <v>0.2590201433158515</v>
      </c>
      <c r="D11221" t="n">
        <v>-0.2753315054</v>
      </c>
      <c r="E11221" t="n">
        <v>-0.0638680597684151</v>
      </c>
      <c r="F11221" t="n">
        <v>9.41878718585</v>
      </c>
      <c r="G11221" t="n">
        <v>9.255474963201539</v>
      </c>
    </row>
    <row r="11222">
      <c r="A11222" s="3" t="n">
        <v>45392.36977238426</v>
      </c>
      <c r="B11222" t="n">
        <v>0.2992793447</v>
      </c>
      <c r="C11222" t="n">
        <v>0.2367590706751755</v>
      </c>
      <c r="D11222" t="n">
        <v>0.08140500164999999</v>
      </c>
      <c r="E11222" t="n">
        <v>-0.02921565622132873</v>
      </c>
      <c r="F11222" t="n">
        <v>9.373303943149999</v>
      </c>
      <c r="G11222" t="n">
        <v>9.30016779905527</v>
      </c>
    </row>
    <row r="11223">
      <c r="A11223" s="3" t="n">
        <v>45392.36977293981</v>
      </c>
      <c r="B11223" t="n">
        <v>0.21787434305</v>
      </c>
      <c r="C11223" t="n">
        <v>0.2460069930777396</v>
      </c>
      <c r="D11223" t="n">
        <v>-0.0598597916</v>
      </c>
      <c r="E11223" t="n">
        <v>-0.08365691937680676</v>
      </c>
      <c r="F11223" t="n">
        <v>9.28471066705</v>
      </c>
      <c r="G11223" t="n">
        <v>9.275144222826714</v>
      </c>
    </row>
    <row r="11224">
      <c r="A11224" s="3" t="n">
        <v>45392.36977350694</v>
      </c>
      <c r="B11224" t="n">
        <v>0.3758888945</v>
      </c>
      <c r="C11224" t="n">
        <v>0.2339144106768072</v>
      </c>
      <c r="D11224" t="n">
        <v>0.0311263071</v>
      </c>
      <c r="E11224" t="n">
        <v>-0.08127920678997692</v>
      </c>
      <c r="F11224" t="n">
        <v>9.236834601749999</v>
      </c>
      <c r="G11224" t="n">
        <v>9.342293144214244</v>
      </c>
    </row>
    <row r="11225">
      <c r="A11225" s="3" t="n">
        <v>45392.36977407408</v>
      </c>
      <c r="B11225" t="n">
        <v>0.2370267305</v>
      </c>
      <c r="C11225" t="n">
        <v>0.2942486475466209</v>
      </c>
      <c r="D11225" t="n">
        <v>0.0646454368</v>
      </c>
      <c r="E11225" t="n">
        <v>-0.1007569509986017</v>
      </c>
      <c r="F11225" t="n">
        <v>9.220075036899999</v>
      </c>
      <c r="G11225" t="n">
        <v>9.310349341969022</v>
      </c>
    </row>
    <row r="11226">
      <c r="A11226" s="3" t="n">
        <v>45392.36977519676</v>
      </c>
      <c r="B11226" t="n">
        <v>0.0598597916</v>
      </c>
      <c r="C11226" t="n">
        <v>0.2746306156665509</v>
      </c>
      <c r="D11226" t="n">
        <v>-0.33039584515</v>
      </c>
      <c r="E11226" t="n">
        <v>-0.06676349032540811</v>
      </c>
      <c r="F11226" t="n">
        <v>9.385268056149998</v>
      </c>
      <c r="G11226" t="n">
        <v>9.293561843025085</v>
      </c>
    </row>
    <row r="11227">
      <c r="A11227" s="3" t="n">
        <v>45392.36977523148</v>
      </c>
      <c r="B11227" t="n">
        <v>0.34715541</v>
      </c>
      <c r="C11227" t="n">
        <v>0.1630403795673664</v>
      </c>
      <c r="D11227" t="n">
        <v>-0.21787434305</v>
      </c>
      <c r="E11227" t="n">
        <v>-0.02319323015512829</v>
      </c>
      <c r="F11227" t="n">
        <v>9.356544378299999</v>
      </c>
      <c r="G11227" t="n">
        <v>9.361436067904105</v>
      </c>
    </row>
    <row r="11228">
      <c r="A11228" s="3" t="n">
        <v>45392.36977576389</v>
      </c>
      <c r="B11228" t="n">
        <v>0.21308869785</v>
      </c>
      <c r="C11228" t="n">
        <v>0.1393102981878792</v>
      </c>
      <c r="D11228" t="n">
        <v>0.15562172885</v>
      </c>
      <c r="E11228" t="n">
        <v>0.1093474849613057</v>
      </c>
      <c r="F11228" t="n">
        <v>9.6055352218</v>
      </c>
      <c r="G11228" t="n">
        <v>9.446115141953989</v>
      </c>
    </row>
    <row r="11229">
      <c r="A11229" s="3" t="n">
        <v>45392.36977631944</v>
      </c>
      <c r="B11229" t="n">
        <v>0.29687671545</v>
      </c>
      <c r="C11229" t="n">
        <v>0.1470562029877626</v>
      </c>
      <c r="D11229" t="n">
        <v>0.21548152045</v>
      </c>
      <c r="E11229" t="n">
        <v>0.208524788092891</v>
      </c>
      <c r="F11229" t="n">
        <v>9.117124825199999</v>
      </c>
      <c r="G11229" t="n">
        <v>9.486502126959349</v>
      </c>
    </row>
    <row r="11230">
      <c r="A11230" s="3" t="n">
        <v>45392.36977689815</v>
      </c>
      <c r="B11230" t="n">
        <v>-0.1699884711</v>
      </c>
      <c r="C11230" t="n">
        <v>0.1820471531234271</v>
      </c>
      <c r="D11230" t="n">
        <v>0.39025563675</v>
      </c>
      <c r="E11230" t="n">
        <v>0.2918868907679496</v>
      </c>
      <c r="F11230" t="n">
        <v>9.639054351499999</v>
      </c>
      <c r="G11230" t="n">
        <v>9.523648505615176</v>
      </c>
    </row>
    <row r="11231">
      <c r="A11231" s="3" t="n">
        <v>45392.36977746528</v>
      </c>
      <c r="B11231" t="n">
        <v>-0.2035076008</v>
      </c>
      <c r="C11231" t="n">
        <v>0.1257243161494176</v>
      </c>
      <c r="D11231" t="n">
        <v>0.56263693045</v>
      </c>
      <c r="E11231" t="n">
        <v>0.4053178510736609</v>
      </c>
      <c r="F11231" t="n">
        <v>9.739611740599999</v>
      </c>
      <c r="G11231" t="n">
        <v>9.525049827895597</v>
      </c>
    </row>
    <row r="11232">
      <c r="A11232" s="3" t="n">
        <v>45392.36977802083</v>
      </c>
      <c r="B11232" t="n">
        <v>0.53151062335</v>
      </c>
      <c r="C11232" t="n">
        <v>-0.03639917593193484</v>
      </c>
      <c r="D11232" t="n">
        <v>0.42616758905</v>
      </c>
      <c r="E11232" t="n">
        <v>0.3683337507589755</v>
      </c>
      <c r="F11232" t="n">
        <v>9.485825445249999</v>
      </c>
      <c r="G11232" t="n">
        <v>9.479223946788021</v>
      </c>
    </row>
    <row r="11233">
      <c r="A11233" s="3" t="n">
        <v>45392.36977858796</v>
      </c>
      <c r="B11233" t="n">
        <v>0.208293246</v>
      </c>
      <c r="C11233" t="n">
        <v>-0.09963677554417279</v>
      </c>
      <c r="D11233" t="n">
        <v>0.1316836962</v>
      </c>
      <c r="E11233" t="n">
        <v>0.1865415705355483</v>
      </c>
      <c r="F11233" t="n">
        <v>9.31822979675</v>
      </c>
      <c r="G11233" t="n">
        <v>9.419525016251074</v>
      </c>
    </row>
    <row r="11234">
      <c r="A11234" s="3" t="n">
        <v>45392.36977971065</v>
      </c>
      <c r="B11234" t="n">
        <v>-0.18435521335</v>
      </c>
      <c r="C11234" t="n">
        <v>-0.1087439302294875</v>
      </c>
      <c r="D11234" t="n">
        <v>0.11731695395</v>
      </c>
      <c r="E11234" t="n">
        <v>0.204807976305595</v>
      </c>
      <c r="F11234" t="n">
        <v>9.45949459</v>
      </c>
      <c r="G11234" t="n">
        <v>9.399037049936505</v>
      </c>
    </row>
    <row r="11235">
      <c r="A11235" s="3" t="n">
        <v>45392.36977974537</v>
      </c>
      <c r="B11235" t="n">
        <v>-0.5339034459499999</v>
      </c>
      <c r="C11235" t="n">
        <v>0.03897720477505838</v>
      </c>
      <c r="D11235" t="n">
        <v>0.19392650375</v>
      </c>
      <c r="E11235" t="n">
        <v>0.1334625402164339</v>
      </c>
      <c r="F11235" t="n">
        <v>9.246405892149999</v>
      </c>
      <c r="G11235" t="n">
        <v>9.279836419110167</v>
      </c>
    </row>
    <row r="11236">
      <c r="A11236" s="3" t="n">
        <v>45392.36978027778</v>
      </c>
      <c r="B11236" t="n">
        <v>-0.26096476315</v>
      </c>
      <c r="C11236" t="n">
        <v>0.1008697160439397</v>
      </c>
      <c r="D11236" t="n">
        <v>-0.2106860686</v>
      </c>
      <c r="E11236" t="n">
        <v>0.09076347174347343</v>
      </c>
      <c r="F11236" t="n">
        <v>9.0979626311</v>
      </c>
      <c r="G11236" t="n">
        <v>9.226400234712729</v>
      </c>
    </row>
    <row r="11237">
      <c r="A11237" s="3" t="n">
        <v>45392.36978140046</v>
      </c>
      <c r="B11237" t="n">
        <v>0.4309532342499999</v>
      </c>
      <c r="C11237" t="n">
        <v>0.1365827007877626</v>
      </c>
      <c r="D11237" t="n">
        <v>-0.0383047749</v>
      </c>
      <c r="E11237" t="n">
        <v>0.05379656164044301</v>
      </c>
      <c r="F11237" t="n">
        <v>9.327810893799999</v>
      </c>
      <c r="G11237" t="n">
        <v>9.251955084490586</v>
      </c>
    </row>
    <row r="11238">
      <c r="A11238" s="3" t="n">
        <v>45392.36978143518</v>
      </c>
      <c r="B11238" t="n">
        <v>0.5410917204</v>
      </c>
      <c r="C11238" t="n">
        <v>0.1787244818006998</v>
      </c>
      <c r="D11238" t="n">
        <v>0.92895453455</v>
      </c>
      <c r="E11238" t="n">
        <v>0.26361557608077</v>
      </c>
      <c r="F11238" t="n">
        <v>9.2895061189</v>
      </c>
      <c r="G11238" t="n">
        <v>9.272805691121237</v>
      </c>
    </row>
    <row r="11239">
      <c r="A11239" s="3" t="n">
        <v>45392.36978196759</v>
      </c>
      <c r="B11239" t="n">
        <v>0.6727754166</v>
      </c>
      <c r="C11239" t="n">
        <v>0.2465659949870636</v>
      </c>
      <c r="D11239" t="n">
        <v>-0.22265998825</v>
      </c>
      <c r="E11239" t="n">
        <v>0.2499535410713294</v>
      </c>
      <c r="F11239" t="n">
        <v>9.236834601749999</v>
      </c>
      <c r="G11239" t="n">
        <v>9.303572695366459</v>
      </c>
    </row>
    <row r="11240">
      <c r="A11240" s="3" t="n">
        <v>45392.36978309027</v>
      </c>
      <c r="B11240" t="n">
        <v>0</v>
      </c>
      <c r="C11240" t="n">
        <v>0.2542899091172501</v>
      </c>
      <c r="D11240" t="n">
        <v>0.2011147782</v>
      </c>
      <c r="E11240" t="n">
        <v>0.2354932356081592</v>
      </c>
      <c r="F11240" t="n">
        <v>9.366115668699999</v>
      </c>
      <c r="G11240" t="n">
        <v>9.359783727386739</v>
      </c>
    </row>
    <row r="11241">
      <c r="A11241" s="3" t="n">
        <v>45392.36978315972</v>
      </c>
      <c r="B11241" t="n">
        <v>0.009581097049999999</v>
      </c>
      <c r="C11241" t="n">
        <v>0.1564459446364806</v>
      </c>
      <c r="D11241" t="n">
        <v>0.24900065015</v>
      </c>
      <c r="E11241" t="n">
        <v>0.2391467270679493</v>
      </c>
      <c r="F11241" t="n">
        <v>9.471458703</v>
      </c>
      <c r="G11241" t="n">
        <v>9.38450629203674</v>
      </c>
    </row>
    <row r="11242">
      <c r="A11242" s="3" t="n">
        <v>45392.36978366898</v>
      </c>
      <c r="B11242" t="n">
        <v>-0.3447625874</v>
      </c>
      <c r="C11242" t="n">
        <v>0.07058476922342674</v>
      </c>
      <c r="D11242" t="n">
        <v>0.9433114701499999</v>
      </c>
      <c r="E11242" t="n">
        <v>0.1709198742567604</v>
      </c>
      <c r="F11242" t="n">
        <v>9.3589372009</v>
      </c>
      <c r="G11242" t="n">
        <v>9.379482406961914</v>
      </c>
    </row>
    <row r="11243">
      <c r="A11243" s="3" t="n">
        <v>45392.36978422454</v>
      </c>
      <c r="B11243" t="n">
        <v>0.3016721673</v>
      </c>
      <c r="C11243" t="n">
        <v>0.07650533414184167</v>
      </c>
      <c r="D11243" t="n">
        <v>-0.7972708383499999</v>
      </c>
      <c r="E11243" t="n">
        <v>0.06710356848869484</v>
      </c>
      <c r="F11243" t="n">
        <v>9.435546750699999</v>
      </c>
      <c r="G11243" t="n">
        <v>9.354926395346645</v>
      </c>
    </row>
    <row r="11244">
      <c r="A11244" s="3" t="n">
        <v>45392.36978479167</v>
      </c>
      <c r="B11244" t="n">
        <v>0.21787434305</v>
      </c>
      <c r="C11244" t="n">
        <v>0.1593861108905599</v>
      </c>
      <c r="D11244" t="n">
        <v>0.138862164</v>
      </c>
      <c r="E11244" t="n">
        <v>0.0964302295874129</v>
      </c>
      <c r="F11244" t="n">
        <v>9.299077409300001</v>
      </c>
      <c r="G11244" t="n">
        <v>9.354898552690003</v>
      </c>
    </row>
    <row r="11245">
      <c r="A11245" s="3" t="n">
        <v>45392.36978535879</v>
      </c>
      <c r="B11245" t="n">
        <v>0.35673650705</v>
      </c>
      <c r="C11245" t="n">
        <v>0.3931304024780897</v>
      </c>
      <c r="D11245" t="n">
        <v>0.1077358569</v>
      </c>
      <c r="E11245" t="n">
        <v>-0.06456243459452234</v>
      </c>
      <c r="F11245" t="n">
        <v>9.299077409300001</v>
      </c>
      <c r="G11245" t="n">
        <v>9.369716263684058</v>
      </c>
    </row>
    <row r="11246">
      <c r="A11246" s="3" t="n">
        <v>45392.36978648148</v>
      </c>
      <c r="B11246" t="n">
        <v>0.6081299797999999</v>
      </c>
      <c r="C11246" t="n">
        <v>0.5240015182875306</v>
      </c>
      <c r="D11246" t="n">
        <v>0.01436674225</v>
      </c>
      <c r="E11246" t="n">
        <v>-0.1828373542357814</v>
      </c>
      <c r="F11246" t="n">
        <v>9.34217763605</v>
      </c>
      <c r="G11246" t="n">
        <v>9.336789601943732</v>
      </c>
    </row>
    <row r="11247">
      <c r="A11247" s="3" t="n">
        <v>45392.36978706018</v>
      </c>
      <c r="B11247" t="n">
        <v>0.56502975305</v>
      </c>
      <c r="C11247" t="n">
        <v>0.6976001395689997</v>
      </c>
      <c r="D11247" t="n">
        <v>-0.1987219556</v>
      </c>
      <c r="E11247" t="n">
        <v>-0.2209701584412594</v>
      </c>
      <c r="F11247" t="n">
        <v>9.241620246949999</v>
      </c>
      <c r="G11247" t="n">
        <v>9.360642163581261</v>
      </c>
    </row>
    <row r="11248">
      <c r="A11248" s="3" t="n">
        <v>45392.36978761574</v>
      </c>
      <c r="B11248" t="n">
        <v>0.751777789</v>
      </c>
      <c r="C11248" t="n">
        <v>0.7160506086159694</v>
      </c>
      <c r="D11248" t="n">
        <v>-0.3327984744</v>
      </c>
      <c r="E11248" t="n">
        <v>-0.04151660136060617</v>
      </c>
      <c r="F11248" t="n">
        <v>9.55525652725</v>
      </c>
      <c r="G11248" t="n">
        <v>9.315520715402357</v>
      </c>
    </row>
    <row r="11249">
      <c r="A11249" s="3" t="n">
        <v>45392.36978817129</v>
      </c>
      <c r="B11249" t="n">
        <v>0.8978282274499999</v>
      </c>
      <c r="C11249" t="n">
        <v>0.7257392587854332</v>
      </c>
      <c r="D11249" t="n">
        <v>-0.32800302255</v>
      </c>
      <c r="E11249" t="n">
        <v>-0.116646764288695</v>
      </c>
      <c r="F11249" t="n">
        <v>9.433153928099999</v>
      </c>
      <c r="G11249" t="n">
        <v>9.359603595913546</v>
      </c>
    </row>
    <row r="11250">
      <c r="A11250" s="3" t="n">
        <v>45392.36978873843</v>
      </c>
      <c r="B11250" t="n">
        <v>0.5099654133</v>
      </c>
      <c r="C11250" t="n">
        <v>0.6104836215186498</v>
      </c>
      <c r="D11250" t="n">
        <v>0.009581097049999999</v>
      </c>
      <c r="E11250" t="n">
        <v>-0.1154031713439397</v>
      </c>
      <c r="F11250" t="n">
        <v>9.10515090555</v>
      </c>
      <c r="G11250" t="n">
        <v>9.320960594455503</v>
      </c>
    </row>
    <row r="11251">
      <c r="A11251" s="3" t="n">
        <v>45392.36978930556</v>
      </c>
      <c r="B11251" t="n">
        <v>0.7661445312499999</v>
      </c>
      <c r="C11251" t="n">
        <v>0.4655425232034978</v>
      </c>
      <c r="D11251" t="n">
        <v>0.2442051983</v>
      </c>
      <c r="E11251" t="n">
        <v>-0.09375029387785576</v>
      </c>
      <c r="F11251" t="n">
        <v>9.4379395733</v>
      </c>
      <c r="G11251" t="n">
        <v>9.342105697757368</v>
      </c>
    </row>
    <row r="11252">
      <c r="A11252" s="3" t="n">
        <v>45392.36979042824</v>
      </c>
      <c r="B11252" t="n">
        <v>0.1628100033</v>
      </c>
      <c r="C11252" t="n">
        <v>0.3073806205509332</v>
      </c>
      <c r="D11252" t="n">
        <v>0.0766095498</v>
      </c>
      <c r="E11252" t="n">
        <v>-0.05392420810571111</v>
      </c>
      <c r="F11252" t="n">
        <v>9.150634148249999</v>
      </c>
      <c r="G11252" t="n">
        <v>9.388594910729047</v>
      </c>
    </row>
    <row r="11253">
      <c r="A11253" s="3" t="n">
        <v>45392.36979046297</v>
      </c>
      <c r="B11253" t="n">
        <v>0.04788587195</v>
      </c>
      <c r="C11253" t="n">
        <v>0.1643421723510494</v>
      </c>
      <c r="D11253" t="n">
        <v>-0.2298482627</v>
      </c>
      <c r="E11253" t="n">
        <v>0.04047620494696982</v>
      </c>
      <c r="F11253" t="n">
        <v>9.622294786649999</v>
      </c>
      <c r="G11253" t="n">
        <v>9.373621847769023</v>
      </c>
    </row>
    <row r="11254">
      <c r="A11254" s="3" t="n">
        <v>45392.3697915625</v>
      </c>
      <c r="B11254" t="n">
        <v>-0.1077358569</v>
      </c>
      <c r="C11254" t="n">
        <v>0.09197981637400957</v>
      </c>
      <c r="D11254" t="n">
        <v>-0.14605043845</v>
      </c>
      <c r="E11254" t="n">
        <v>0.07902852346666689</v>
      </c>
      <c r="F11254" t="n">
        <v>9.162608067899999</v>
      </c>
      <c r="G11254" t="n">
        <v>9.389576741554571</v>
      </c>
    </row>
    <row r="11255">
      <c r="A11255" s="3" t="n">
        <v>45392.36979158565</v>
      </c>
      <c r="B11255" t="n">
        <v>0.138862164</v>
      </c>
      <c r="C11255" t="n">
        <v>0.03819175840209799</v>
      </c>
      <c r="D11255" t="n">
        <v>0.04788587195</v>
      </c>
      <c r="E11255" t="n">
        <v>0.08321459145722633</v>
      </c>
      <c r="F11255" t="n">
        <v>9.7036997883</v>
      </c>
      <c r="G11255" t="n">
        <v>9.380898336350375</v>
      </c>
    </row>
    <row r="11256">
      <c r="A11256" s="3" t="n">
        <v>45392.36979212963</v>
      </c>
      <c r="B11256" t="n">
        <v>0.08379782425</v>
      </c>
      <c r="C11256" t="n">
        <v>0.1249464133533803</v>
      </c>
      <c r="D11256" t="n">
        <v>0.21548152045</v>
      </c>
      <c r="E11256" t="n">
        <v>0.07600037167447571</v>
      </c>
      <c r="F11256" t="n">
        <v>9.3972419758</v>
      </c>
      <c r="G11256" t="n">
        <v>9.338071804286738</v>
      </c>
    </row>
    <row r="11257">
      <c r="A11257" s="3" t="n">
        <v>45392.36979269676</v>
      </c>
      <c r="B11257" t="n">
        <v>0.32082455475</v>
      </c>
      <c r="C11257" t="n">
        <v>0.2204412622616556</v>
      </c>
      <c r="D11257" t="n">
        <v>0.4309532342499999</v>
      </c>
      <c r="E11257" t="n">
        <v>0.08350191030069951</v>
      </c>
      <c r="F11257" t="n">
        <v>9.11472219595</v>
      </c>
      <c r="G11257" t="n">
        <v>9.350317041253406</v>
      </c>
    </row>
    <row r="11258">
      <c r="A11258" s="3" t="n">
        <v>45392.36979325231</v>
      </c>
      <c r="B11258" t="n">
        <v>0.3016721673</v>
      </c>
      <c r="C11258" t="n">
        <v>0.2416549892541965</v>
      </c>
      <c r="D11258" t="n">
        <v>-0.01915238745</v>
      </c>
      <c r="E11258" t="n">
        <v>0.1022818050659676</v>
      </c>
      <c r="F11258" t="n">
        <v>9.200912842799999</v>
      </c>
      <c r="G11258" t="n">
        <v>9.276711320924852</v>
      </c>
    </row>
    <row r="11259">
      <c r="A11259" s="3" t="n">
        <v>45392.36979381945</v>
      </c>
      <c r="B11259" t="n">
        <v>0.17956956815</v>
      </c>
      <c r="C11259" t="n">
        <v>0.3382655560487189</v>
      </c>
      <c r="D11259" t="n">
        <v>-0.01675956485</v>
      </c>
      <c r="E11259" t="n">
        <v>0.03987637628496513</v>
      </c>
      <c r="F11259" t="n">
        <v>9.2224678595</v>
      </c>
      <c r="G11259" t="n">
        <v>9.249264610632657</v>
      </c>
    </row>
    <row r="11260">
      <c r="A11260" s="3" t="n">
        <v>45392.369794375</v>
      </c>
      <c r="B11260" t="n">
        <v>0.8331827906499999</v>
      </c>
      <c r="C11260" t="n">
        <v>0.4374771481663182</v>
      </c>
      <c r="D11260" t="n">
        <v>-0.208293246</v>
      </c>
      <c r="E11260" t="n">
        <v>-0.03989818408007004</v>
      </c>
      <c r="F11260" t="n">
        <v>9.40921589545</v>
      </c>
      <c r="G11260" t="n">
        <v>9.174000309191284</v>
      </c>
    </row>
    <row r="11261">
      <c r="A11261" s="3" t="n">
        <v>45392.3697949537</v>
      </c>
      <c r="B11261" t="n">
        <v>-0.0766095498</v>
      </c>
      <c r="C11261" t="n">
        <v>0.4557756027086259</v>
      </c>
      <c r="D11261" t="n">
        <v>-0.15083608365</v>
      </c>
      <c r="E11261" t="n">
        <v>-0.1324232867689981</v>
      </c>
      <c r="F11261" t="n">
        <v>9.294291764099999</v>
      </c>
      <c r="G11261" t="n">
        <v>9.229278612214012</v>
      </c>
    </row>
    <row r="11262">
      <c r="A11262" s="3" t="n">
        <v>45392.36979550926</v>
      </c>
      <c r="B11262" t="n">
        <v>0.39264845935</v>
      </c>
      <c r="C11262" t="n">
        <v>0.5039436501541972</v>
      </c>
      <c r="D11262" t="n">
        <v>-0.01675956485</v>
      </c>
      <c r="E11262" t="n">
        <v>-0.1719522927663175</v>
      </c>
      <c r="F11262" t="n">
        <v>9.057265033599998</v>
      </c>
      <c r="G11262" t="n">
        <v>9.323495579191516</v>
      </c>
    </row>
    <row r="11263">
      <c r="A11263" s="3" t="n">
        <v>45392.36979607639</v>
      </c>
      <c r="B11263" t="n">
        <v>0.8906399529999999</v>
      </c>
      <c r="C11263" t="n">
        <v>0.3528911572838005</v>
      </c>
      <c r="D11263" t="n">
        <v>-0.22265998825</v>
      </c>
      <c r="E11263" t="n">
        <v>-0.2090433975766905</v>
      </c>
      <c r="F11263" t="n">
        <v>9.184153277949999</v>
      </c>
      <c r="G11263" t="n">
        <v>9.300781251874383</v>
      </c>
    </row>
    <row r="11264">
      <c r="A11264" s="3" t="n">
        <v>45392.36979664352</v>
      </c>
      <c r="B11264" t="n">
        <v>0.4764462836</v>
      </c>
      <c r="C11264" t="n">
        <v>0.2517205668172501</v>
      </c>
      <c r="D11264" t="n">
        <v>-0.1652028259</v>
      </c>
      <c r="E11264" t="n">
        <v>-0.2392868090054785</v>
      </c>
      <c r="F11264" t="n">
        <v>9.402027621</v>
      </c>
      <c r="G11264" t="n">
        <v>9.262021507848628</v>
      </c>
    </row>
    <row r="11265">
      <c r="A11265" s="3" t="n">
        <v>45392.3697977662</v>
      </c>
      <c r="B11265" t="n">
        <v>-0.1005573891</v>
      </c>
      <c r="C11265" t="n">
        <v>0.1378432324916088</v>
      </c>
      <c r="D11265" t="n">
        <v>-0.2801171506</v>
      </c>
      <c r="E11265" t="n">
        <v>-0.2125767175701638</v>
      </c>
      <c r="F11265" t="n">
        <v>9.5001921875</v>
      </c>
      <c r="G11265" t="n">
        <v>9.234140333244316</v>
      </c>
    </row>
    <row r="11266">
      <c r="A11266" s="3" t="n">
        <v>45392.36979780093</v>
      </c>
      <c r="B11266" t="n">
        <v>0.21308869785</v>
      </c>
      <c r="C11266" t="n">
        <v>0.1953213797010495</v>
      </c>
      <c r="D11266" t="n">
        <v>-0.18196239075</v>
      </c>
      <c r="E11266" t="n">
        <v>-0.2408271616945228</v>
      </c>
      <c r="F11266" t="n">
        <v>9.356544378299999</v>
      </c>
      <c r="G11266" t="n">
        <v>9.262933046252822</v>
      </c>
    </row>
    <row r="11267">
      <c r="A11267" s="3" t="n">
        <v>45392.36979833333</v>
      </c>
      <c r="B11267" t="n">
        <v>-0.7206514818999999</v>
      </c>
      <c r="C11267" t="n">
        <v>0.1114634125695807</v>
      </c>
      <c r="D11267" t="n">
        <v>-0.42377476645</v>
      </c>
      <c r="E11267" t="n">
        <v>-0.1511196535643361</v>
      </c>
      <c r="F11267" t="n">
        <v>8.86573135245</v>
      </c>
      <c r="G11267" t="n">
        <v>9.30712892040259</v>
      </c>
    </row>
    <row r="11268">
      <c r="A11268" s="3" t="n">
        <v>45392.36979890046</v>
      </c>
      <c r="B11268" t="n">
        <v>0.52672497815</v>
      </c>
      <c r="C11268" t="n">
        <v>0.04851678929265746</v>
      </c>
      <c r="D11268" t="n">
        <v>0.12210259915</v>
      </c>
      <c r="E11268" t="n">
        <v>0.03489217499662014</v>
      </c>
      <c r="F11268" t="n">
        <v>9.2224678595</v>
      </c>
      <c r="G11268" t="n">
        <v>9.266746552980678</v>
      </c>
    </row>
    <row r="11269">
      <c r="A11269" s="3" t="n">
        <v>45392.36979946759</v>
      </c>
      <c r="B11269" t="n">
        <v>0.3687104267</v>
      </c>
      <c r="C11269" t="n">
        <v>0.161948183925525</v>
      </c>
      <c r="D11269" t="n">
        <v>0.18196239075</v>
      </c>
      <c r="E11269" t="n">
        <v>0.1755536649673664</v>
      </c>
      <c r="F11269" t="n">
        <v>9.392456330599998</v>
      </c>
      <c r="G11269" t="n">
        <v>9.25474728234035</v>
      </c>
    </row>
    <row r="11270">
      <c r="A11270" s="3" t="n">
        <v>45392.36980003472</v>
      </c>
      <c r="B11270" t="n">
        <v>0.4070152016</v>
      </c>
      <c r="C11270" t="n">
        <v>0.2085146385530309</v>
      </c>
      <c r="D11270" t="n">
        <v>0.1364693414</v>
      </c>
      <c r="E11270" t="n">
        <v>0.3227995546257585</v>
      </c>
      <c r="F11270" t="n">
        <v>9.416394363249999</v>
      </c>
      <c r="G11270" t="n">
        <v>9.274809448026598</v>
      </c>
    </row>
    <row r="11271">
      <c r="A11271" s="3" t="n">
        <v>45392.36980060185</v>
      </c>
      <c r="B11271" t="n">
        <v>0.02154521005</v>
      </c>
      <c r="C11271" t="n">
        <v>0.1857831210242429</v>
      </c>
      <c r="D11271" t="n">
        <v>0.8260043228499999</v>
      </c>
      <c r="E11271" t="n">
        <v>0.4702080883744768</v>
      </c>
      <c r="F11271" t="n">
        <v>9.327810893799999</v>
      </c>
      <c r="G11271" t="n">
        <v>9.264120473838485</v>
      </c>
    </row>
    <row r="11272">
      <c r="A11272" s="3" t="n">
        <v>45392.36980115741</v>
      </c>
      <c r="B11272" t="n">
        <v>0.04549304934999999</v>
      </c>
      <c r="C11272" t="n">
        <v>0.2023639945384621</v>
      </c>
      <c r="D11272" t="n">
        <v>0.5578512852499999</v>
      </c>
      <c r="E11272" t="n">
        <v>0.4624393928285561</v>
      </c>
      <c r="F11272" t="n">
        <v>9.141062857849999</v>
      </c>
      <c r="G11272" t="n">
        <v>9.332815737057951</v>
      </c>
    </row>
    <row r="11273">
      <c r="A11273" s="3" t="n">
        <v>45392.36980172454</v>
      </c>
      <c r="B11273" t="n">
        <v>0.2346339079</v>
      </c>
      <c r="C11273" t="n">
        <v>-0.008465127711188854</v>
      </c>
      <c r="D11273" t="n">
        <v>0.22265998825</v>
      </c>
      <c r="E11273" t="n">
        <v>0.3886995339867144</v>
      </c>
      <c r="F11273" t="n">
        <v>9.41878718585</v>
      </c>
      <c r="G11273" t="n">
        <v>9.310346347397576</v>
      </c>
    </row>
    <row r="11274">
      <c r="A11274" s="3" t="n">
        <v>45392.36980340278</v>
      </c>
      <c r="B11274" t="n">
        <v>-0.3064578125</v>
      </c>
      <c r="C11274" t="n">
        <v>-0.06160082629452232</v>
      </c>
      <c r="D11274" t="n">
        <v>0.3423697648</v>
      </c>
      <c r="E11274" t="n">
        <v>0.219944460572961</v>
      </c>
      <c r="F11274" t="n">
        <v>9.232039149899999</v>
      </c>
      <c r="G11274" t="n">
        <v>9.327563030149792</v>
      </c>
    </row>
    <row r="11275">
      <c r="A11275" s="3" t="n">
        <v>45392.3698034375</v>
      </c>
      <c r="B11275" t="n">
        <v>0.01197391965</v>
      </c>
      <c r="C11275" t="n">
        <v>-0.09078758833030329</v>
      </c>
      <c r="D11275" t="n">
        <v>0.22026716565</v>
      </c>
      <c r="E11275" t="n">
        <v>0.07144256535687665</v>
      </c>
      <c r="F11275" t="n">
        <v>9.1266961156</v>
      </c>
      <c r="G11275" t="n">
        <v>9.349368402166343</v>
      </c>
    </row>
    <row r="11276">
      <c r="A11276" s="3" t="n">
        <v>45392.36980396991</v>
      </c>
      <c r="B11276" t="n">
        <v>-0.06943108200000001</v>
      </c>
      <c r="C11276" t="n">
        <v>-0.08303535149766925</v>
      </c>
      <c r="D11276" t="n">
        <v>-0.4668651865499999</v>
      </c>
      <c r="E11276" t="n">
        <v>-0.09009771679102592</v>
      </c>
      <c r="F11276" t="n">
        <v>9.71567370795</v>
      </c>
      <c r="G11276" t="n">
        <v>9.367438949248278</v>
      </c>
    </row>
    <row r="11277">
      <c r="A11277" s="3" t="n">
        <v>45392.36980400463</v>
      </c>
      <c r="B11277" t="n">
        <v>-0.208293246</v>
      </c>
      <c r="C11277" t="n">
        <v>-0.06928485090431256</v>
      </c>
      <c r="D11277" t="n">
        <v>0.0622526142</v>
      </c>
      <c r="E11277" t="n">
        <v>-0.04358098119324019</v>
      </c>
      <c r="F11277" t="n">
        <v>9.370901313899999</v>
      </c>
      <c r="G11277" t="n">
        <v>9.404886888106436</v>
      </c>
    </row>
    <row r="11278">
      <c r="A11278" s="3" t="n">
        <v>45392.36980510416</v>
      </c>
      <c r="B11278" t="n">
        <v>0.0622526142</v>
      </c>
      <c r="C11278" t="n">
        <v>-0.05834632147599085</v>
      </c>
      <c r="D11278" t="n">
        <v>-0.4405343312999999</v>
      </c>
      <c r="E11278" t="n">
        <v>-0.0553902908510491</v>
      </c>
      <c r="F11278" t="n">
        <v>9.4307611055</v>
      </c>
      <c r="G11278" t="n">
        <v>9.385286709358416</v>
      </c>
    </row>
    <row r="11279">
      <c r="A11279" s="3" t="n">
        <v>45392.36980512732</v>
      </c>
      <c r="B11279" t="n">
        <v>0.0263406619</v>
      </c>
      <c r="C11279" t="n">
        <v>0.001764671235547785</v>
      </c>
      <c r="D11279" t="n">
        <v>0.26096476315</v>
      </c>
      <c r="E11279" t="n">
        <v>-0.0318775330649185</v>
      </c>
      <c r="F11279" t="n">
        <v>9.258379811799999</v>
      </c>
      <c r="G11279" t="n">
        <v>9.379443363236506</v>
      </c>
    </row>
    <row r="11280">
      <c r="A11280" s="3" t="n">
        <v>45392.3698056713</v>
      </c>
      <c r="B11280" t="n">
        <v>0.02154521005</v>
      </c>
      <c r="C11280" t="n">
        <v>0.06717258078787897</v>
      </c>
      <c r="D11280" t="n">
        <v>0.22744563345</v>
      </c>
      <c r="E11280" t="n">
        <v>0.05878917516002348</v>
      </c>
      <c r="F11280" t="n">
        <v>9.303863054499999</v>
      </c>
      <c r="G11280" t="n">
        <v>9.359825857120889</v>
      </c>
    </row>
    <row r="11281">
      <c r="A11281" s="3" t="n">
        <v>45392.36980623843</v>
      </c>
      <c r="B11281" t="n">
        <v>0.2059004234</v>
      </c>
      <c r="C11281" t="n">
        <v>0.193724244451166</v>
      </c>
      <c r="D11281" t="n">
        <v>0.35195086185</v>
      </c>
      <c r="E11281" t="n">
        <v>0.1806972871813525</v>
      </c>
      <c r="F11281" t="n">
        <v>9.433153928099999</v>
      </c>
      <c r="G11281" t="n">
        <v>9.289082695641401</v>
      </c>
    </row>
    <row r="11282">
      <c r="A11282" s="3" t="n">
        <v>45392.36980680555</v>
      </c>
      <c r="B11282" t="n">
        <v>0.08379782425</v>
      </c>
      <c r="C11282" t="n">
        <v>0.2923938648558283</v>
      </c>
      <c r="D11282" t="n">
        <v>-0.2394195531</v>
      </c>
      <c r="E11282" t="n">
        <v>0.2121958126541964</v>
      </c>
      <c r="F11282" t="n">
        <v>9.232039149899999</v>
      </c>
      <c r="G11282" t="n">
        <v>9.33048790351611</v>
      </c>
    </row>
    <row r="11283">
      <c r="A11283" s="3" t="n">
        <v>45392.36980736111</v>
      </c>
      <c r="B11283" t="n">
        <v>0.3088506351</v>
      </c>
      <c r="C11283" t="n">
        <v>0.3213027718082759</v>
      </c>
      <c r="D11283" t="n">
        <v>0.3687104267</v>
      </c>
      <c r="E11283" t="n">
        <v>0.270543940016784</v>
      </c>
      <c r="F11283" t="n">
        <v>9.27753219925</v>
      </c>
      <c r="G11283" t="n">
        <v>9.297548852022169</v>
      </c>
    </row>
    <row r="11284">
      <c r="A11284" s="3" t="n">
        <v>45392.36980792824</v>
      </c>
      <c r="B11284" t="n">
        <v>0.6392562868999999</v>
      </c>
      <c r="C11284" t="n">
        <v>0.2424010490118888</v>
      </c>
      <c r="D11284" t="n">
        <v>0.26335758575</v>
      </c>
      <c r="E11284" t="n">
        <v>0.2405912763300706</v>
      </c>
      <c r="F11284" t="n">
        <v>9.399634798399999</v>
      </c>
      <c r="G11284" t="n">
        <v>9.284964291249908</v>
      </c>
    </row>
    <row r="11285">
      <c r="A11285" s="3" t="n">
        <v>45392.36980905093</v>
      </c>
      <c r="B11285" t="n">
        <v>0.32800302255</v>
      </c>
      <c r="C11285" t="n">
        <v>0.2261677743785554</v>
      </c>
      <c r="D11285" t="n">
        <v>0.2442051983</v>
      </c>
      <c r="E11285" t="n">
        <v>0.1517106128086251</v>
      </c>
      <c r="F11285" t="n">
        <v>9.2918989415</v>
      </c>
      <c r="G11285" t="n">
        <v>9.310163061337672</v>
      </c>
    </row>
    <row r="11286">
      <c r="A11286" s="3" t="n">
        <v>45392.36980961805</v>
      </c>
      <c r="B11286" t="n">
        <v>0.04549304934999999</v>
      </c>
      <c r="C11286" t="n">
        <v>0.1527955163261077</v>
      </c>
      <c r="D11286" t="n">
        <v>0.22265998825</v>
      </c>
      <c r="E11286" t="n">
        <v>0.04441196333962715</v>
      </c>
      <c r="F11286" t="n">
        <v>9.3685084913</v>
      </c>
      <c r="G11286" t="n">
        <v>9.361429644434057</v>
      </c>
    </row>
    <row r="11287">
      <c r="A11287" s="3" t="n">
        <v>45392.36981018518</v>
      </c>
      <c r="B11287" t="n">
        <v>-0.1412549866</v>
      </c>
      <c r="C11287" t="n">
        <v>0.02579603850547791</v>
      </c>
      <c r="D11287" t="n">
        <v>0.0023928226</v>
      </c>
      <c r="E11287" t="n">
        <v>0.02773663509860148</v>
      </c>
      <c r="F11287" t="n">
        <v>9.14345568045</v>
      </c>
      <c r="G11287" t="n">
        <v>9.40691963063464</v>
      </c>
    </row>
    <row r="11288">
      <c r="A11288" s="3" t="n">
        <v>45392.36981075232</v>
      </c>
      <c r="B11288" t="n">
        <v>-0.36391497485</v>
      </c>
      <c r="C11288" t="n">
        <v>-0.02587732626165509</v>
      </c>
      <c r="D11288" t="n">
        <v>-0.05745716234999999</v>
      </c>
      <c r="E11288" t="n">
        <v>-0.0451100185168999</v>
      </c>
      <c r="F11288" t="n">
        <v>9.4954065423</v>
      </c>
      <c r="G11288" t="n">
        <v>9.428991610947111</v>
      </c>
    </row>
    <row r="11289">
      <c r="A11289" s="3" t="n">
        <v>45392.36981130787</v>
      </c>
      <c r="B11289" t="n">
        <v>0.39264845935</v>
      </c>
      <c r="C11289" t="n">
        <v>-0.1135938101299538</v>
      </c>
      <c r="D11289" t="n">
        <v>-0.60333452795</v>
      </c>
      <c r="E11289" t="n">
        <v>-0.09867506092377651</v>
      </c>
      <c r="F11289" t="n">
        <v>9.718066530550001</v>
      </c>
      <c r="G11289" t="n">
        <v>9.463570841798045</v>
      </c>
    </row>
    <row r="11290">
      <c r="A11290" s="3" t="n">
        <v>45392.369811875</v>
      </c>
      <c r="B11290" t="n">
        <v>-0.17956956815</v>
      </c>
      <c r="C11290" t="n">
        <v>-0.03910505697424257</v>
      </c>
      <c r="D11290" t="n">
        <v>-0.01197391965</v>
      </c>
      <c r="E11290" t="n">
        <v>-0.08448856444358999</v>
      </c>
      <c r="F11290" t="n">
        <v>9.497799364899999</v>
      </c>
      <c r="G11290" t="n">
        <v>9.497636103607952</v>
      </c>
    </row>
    <row r="11291">
      <c r="A11291" s="3" t="n">
        <v>45392.36981244213</v>
      </c>
      <c r="B11291" t="n">
        <v>-0.11731695395</v>
      </c>
      <c r="C11291" t="n">
        <v>0.1207357258708628</v>
      </c>
      <c r="D11291" t="n">
        <v>0.28969824765</v>
      </c>
      <c r="E11291" t="n">
        <v>-0.09335069003484876</v>
      </c>
      <c r="F11291" t="n">
        <v>9.3014702319</v>
      </c>
      <c r="G11291" t="n">
        <v>9.463130502639652</v>
      </c>
    </row>
    <row r="11292">
      <c r="A11292" s="3" t="n">
        <v>45392.36981300926</v>
      </c>
      <c r="B11292" t="n">
        <v>0.5075725906999999</v>
      </c>
      <c r="C11292" t="n">
        <v>0.1980643614262243</v>
      </c>
      <c r="D11292" t="n">
        <v>0.08379782425</v>
      </c>
      <c r="E11292" t="n">
        <v>0.0299477946506994</v>
      </c>
      <c r="F11292" t="n">
        <v>9.4666730578</v>
      </c>
      <c r="G11292" t="n">
        <v>9.433400648784058</v>
      </c>
    </row>
    <row r="11293">
      <c r="A11293" s="3" t="n">
        <v>45392.36981356482</v>
      </c>
      <c r="B11293" t="n">
        <v>-0.0263406619</v>
      </c>
      <c r="C11293" t="n">
        <v>0.2966011691583924</v>
      </c>
      <c r="D11293" t="n">
        <v>-0.2322410853</v>
      </c>
      <c r="E11293" t="n">
        <v>0.0514279013459209</v>
      </c>
      <c r="F11293" t="n">
        <v>9.447520670349999</v>
      </c>
      <c r="G11293" t="n">
        <v>9.329054120995597</v>
      </c>
    </row>
    <row r="11294">
      <c r="A11294" s="3" t="n">
        <v>45392.36981525463</v>
      </c>
      <c r="B11294" t="n">
        <v>0.6727754166</v>
      </c>
      <c r="C11294" t="n">
        <v>0.3558261344713296</v>
      </c>
      <c r="D11294" t="n">
        <v>0.196329133</v>
      </c>
      <c r="E11294" t="n">
        <v>0.07200417322913776</v>
      </c>
      <c r="F11294" t="n">
        <v>9.2272535047</v>
      </c>
      <c r="G11294" t="n">
        <v>9.283926317924617</v>
      </c>
    </row>
    <row r="11295">
      <c r="A11295" s="3" t="n">
        <v>45392.36981528935</v>
      </c>
      <c r="B11295" t="n">
        <v>0.5865749630999999</v>
      </c>
      <c r="C11295" t="n">
        <v>0.5136597315124722</v>
      </c>
      <c r="D11295" t="n">
        <v>-0.12449542175</v>
      </c>
      <c r="E11295" t="n">
        <v>-0.03182737970804206</v>
      </c>
      <c r="F11295" t="n">
        <v>9.10275808295</v>
      </c>
      <c r="G11295" t="n">
        <v>9.259939777789068</v>
      </c>
    </row>
    <row r="11296">
      <c r="A11296" s="3" t="n">
        <v>45392.3698153125</v>
      </c>
      <c r="B11296" t="n">
        <v>0.18196239075</v>
      </c>
      <c r="C11296" t="n">
        <v>0.6242231039178339</v>
      </c>
      <c r="D11296" t="n">
        <v>0.3112434577</v>
      </c>
      <c r="E11296" t="n">
        <v>-0.08645323190489534</v>
      </c>
      <c r="F11296" t="n">
        <v>9.287103489649999</v>
      </c>
      <c r="G11296" t="n">
        <v>9.181020041845363</v>
      </c>
    </row>
    <row r="11297">
      <c r="A11297" s="3" t="n">
        <v>45392.36981582176</v>
      </c>
      <c r="B11297" t="n">
        <v>0.7972708383499999</v>
      </c>
      <c r="C11297" t="n">
        <v>0.6477081104846172</v>
      </c>
      <c r="D11297" t="n">
        <v>-0.49081302585</v>
      </c>
      <c r="E11297" t="n">
        <v>-0.127539597928322</v>
      </c>
      <c r="F11297" t="n">
        <v>9.18176045535</v>
      </c>
      <c r="G11297" t="n">
        <v>9.130523360781611</v>
      </c>
    </row>
    <row r="11298">
      <c r="A11298" s="3" t="n">
        <v>45392.36981638889</v>
      </c>
      <c r="B11298" t="n">
        <v>0.7182586593</v>
      </c>
      <c r="C11298" t="n">
        <v>0.5961185251399783</v>
      </c>
      <c r="D11298" t="n">
        <v>-0.06703825939999999</v>
      </c>
      <c r="E11298" t="n">
        <v>-0.03062113889871802</v>
      </c>
      <c r="F11298" t="n">
        <v>9.2679511022</v>
      </c>
      <c r="G11298" t="n">
        <v>9.124847390630094</v>
      </c>
    </row>
    <row r="11299">
      <c r="A11299" s="3" t="n">
        <v>45392.36981695602</v>
      </c>
      <c r="B11299" t="n">
        <v>0.62488954465</v>
      </c>
      <c r="C11299" t="n">
        <v>0.4761959968614233</v>
      </c>
      <c r="D11299" t="n">
        <v>-0.1101286795</v>
      </c>
      <c r="E11299" t="n">
        <v>-0.09541566420990702</v>
      </c>
      <c r="F11299" t="n">
        <v>8.971074386749999</v>
      </c>
      <c r="G11299" t="n">
        <v>9.200730379675782</v>
      </c>
    </row>
    <row r="11300">
      <c r="A11300" s="3" t="n">
        <v>45392.36981752315</v>
      </c>
      <c r="B11300" t="n">
        <v>0.6057371572</v>
      </c>
      <c r="C11300" t="n">
        <v>0.3821362563144533</v>
      </c>
      <c r="D11300" t="n">
        <v>-0.05267151714999999</v>
      </c>
      <c r="E11300" t="n">
        <v>-0.0537595066762239</v>
      </c>
      <c r="F11300" t="n">
        <v>9.030924371699999</v>
      </c>
      <c r="G11300" t="n">
        <v>9.26339827921506</v>
      </c>
    </row>
    <row r="11301">
      <c r="A11301" s="3" t="n">
        <v>45392.36981809028</v>
      </c>
      <c r="B11301" t="n">
        <v>0.0335191297</v>
      </c>
      <c r="C11301" t="n">
        <v>0.2582062142251755</v>
      </c>
      <c r="D11301" t="n">
        <v>-0.08858346944999999</v>
      </c>
      <c r="E11301" t="n">
        <v>-0.08178631803379977</v>
      </c>
      <c r="F11301" t="n">
        <v>9.5001921875</v>
      </c>
      <c r="G11301" t="n">
        <v>9.290935512430327</v>
      </c>
    </row>
    <row r="11302">
      <c r="A11302" s="3" t="n">
        <v>45392.36981864584</v>
      </c>
      <c r="B11302" t="n">
        <v>-0.2681530376</v>
      </c>
      <c r="C11302" t="n">
        <v>0.1197670620159677</v>
      </c>
      <c r="D11302" t="n">
        <v>0.4381415087</v>
      </c>
      <c r="E11302" t="n">
        <v>-0.05039982610792551</v>
      </c>
      <c r="F11302" t="n">
        <v>9.416394363249999</v>
      </c>
      <c r="G11302" t="n">
        <v>9.364011307909699</v>
      </c>
    </row>
    <row r="11303">
      <c r="A11303" s="3" t="n">
        <v>45392.36981921296</v>
      </c>
      <c r="B11303" t="n">
        <v>0.38546999155</v>
      </c>
      <c r="C11303" t="n">
        <v>0.1650731906735436</v>
      </c>
      <c r="D11303" t="n">
        <v>-0.5770036727</v>
      </c>
      <c r="E11303" t="n">
        <v>-0.1695861241381124</v>
      </c>
      <c r="F11303" t="n">
        <v>9.591168479549999</v>
      </c>
      <c r="G11303" t="n">
        <v>9.414959117732776</v>
      </c>
    </row>
    <row r="11304">
      <c r="A11304" s="3" t="n">
        <v>45392.36982033565</v>
      </c>
      <c r="B11304" t="n">
        <v>0.01675956485</v>
      </c>
      <c r="C11304" t="n">
        <v>0.2303473046024482</v>
      </c>
      <c r="D11304" t="n">
        <v>0.01915238745</v>
      </c>
      <c r="E11304" t="n">
        <v>-0.1416873021356647</v>
      </c>
      <c r="F11304" t="n">
        <v>9.34696328125</v>
      </c>
      <c r="G11304" t="n">
        <v>9.451347069736624</v>
      </c>
    </row>
    <row r="11305">
      <c r="A11305" s="3" t="n">
        <v>45392.36982037037</v>
      </c>
      <c r="B11305" t="n">
        <v>0.25139347275</v>
      </c>
      <c r="C11305" t="n">
        <v>0.3191673680559449</v>
      </c>
      <c r="D11305" t="n">
        <v>-0.3399769422</v>
      </c>
      <c r="E11305" t="n">
        <v>-0.1237951034996507</v>
      </c>
      <c r="F11305" t="n">
        <v>9.349356103849999</v>
      </c>
      <c r="G11305" t="n">
        <v>9.465450792604571</v>
      </c>
    </row>
    <row r="11306">
      <c r="A11306" s="3" t="n">
        <v>45392.36982090278</v>
      </c>
      <c r="B11306" t="n">
        <v>0.7086873688999999</v>
      </c>
      <c r="C11306" t="n">
        <v>0.400704473739395</v>
      </c>
      <c r="D11306" t="n">
        <v>-0.2394195531</v>
      </c>
      <c r="E11306" t="n">
        <v>-0.0961586836775061</v>
      </c>
      <c r="F11306" t="n">
        <v>9.48821826785</v>
      </c>
      <c r="G11306" t="n">
        <v>9.448428939870888</v>
      </c>
    </row>
    <row r="11307">
      <c r="A11307" s="3" t="n">
        <v>45392.36982202547</v>
      </c>
      <c r="B11307" t="n">
        <v>0.7110801915</v>
      </c>
      <c r="C11307" t="n">
        <v>0.3839113056831013</v>
      </c>
      <c r="D11307" t="n">
        <v>-0.06943108200000001</v>
      </c>
      <c r="E11307" t="n">
        <v>-0.06562059270291397</v>
      </c>
      <c r="F11307" t="n">
        <v>9.361330023500001</v>
      </c>
      <c r="G11307" t="n">
        <v>9.431384273531844</v>
      </c>
    </row>
    <row r="11308">
      <c r="A11308" s="3" t="n">
        <v>45392.36982206019</v>
      </c>
      <c r="B11308" t="n">
        <v>0.1675956485</v>
      </c>
      <c r="C11308" t="n">
        <v>0.3319238766634042</v>
      </c>
      <c r="D11308" t="n">
        <v>0.5051797681</v>
      </c>
      <c r="E11308" t="n">
        <v>0.1082919785344992</v>
      </c>
      <c r="F11308" t="n">
        <v>9.37569676575</v>
      </c>
      <c r="G11308" t="n">
        <v>9.368604866210049</v>
      </c>
    </row>
    <row r="11309">
      <c r="A11309" s="3" t="n">
        <v>45392.36982315972</v>
      </c>
      <c r="B11309" t="n">
        <v>0.1053430343</v>
      </c>
      <c r="C11309" t="n">
        <v>0.2417358655425415</v>
      </c>
      <c r="D11309" t="n">
        <v>0.007178467799999999</v>
      </c>
      <c r="E11309" t="n">
        <v>0.05119960527703975</v>
      </c>
      <c r="F11309" t="n">
        <v>9.591168479549999</v>
      </c>
      <c r="G11309" t="n">
        <v>9.319995656670422</v>
      </c>
    </row>
    <row r="11310">
      <c r="A11310" s="3" t="n">
        <v>45392.36982318287</v>
      </c>
      <c r="B11310" t="n">
        <v>-0.08140500164999999</v>
      </c>
      <c r="C11310" t="n">
        <v>0.07852730992843844</v>
      </c>
      <c r="D11310" t="n">
        <v>0.06703825939999999</v>
      </c>
      <c r="E11310" t="n">
        <v>0.1225117810497672</v>
      </c>
      <c r="F11310" t="n">
        <v>9.3014702319</v>
      </c>
      <c r="G11310" t="n">
        <v>9.301985869671704</v>
      </c>
    </row>
    <row r="11311">
      <c r="A11311" s="3" t="n">
        <v>45392.36982373842</v>
      </c>
      <c r="B11311" t="n">
        <v>0.05506433975</v>
      </c>
      <c r="C11311" t="n">
        <v>-0.008323765651515193</v>
      </c>
      <c r="D11311" t="n">
        <v>0.12210259915</v>
      </c>
      <c r="E11311" t="n">
        <v>0.161806067508159</v>
      </c>
      <c r="F11311" t="n">
        <v>9.030924371699999</v>
      </c>
      <c r="G11311" t="n">
        <v>9.262925114067391</v>
      </c>
    </row>
    <row r="11312">
      <c r="A11312" s="3" t="n">
        <v>45392.36982429398</v>
      </c>
      <c r="B11312" t="n">
        <v>0.2106860686</v>
      </c>
      <c r="C11312" t="n">
        <v>-0.01498186379976697</v>
      </c>
      <c r="D11312" t="n">
        <v>0.14605043845</v>
      </c>
      <c r="E11312" t="n">
        <v>0.1728281477657347</v>
      </c>
      <c r="F11312" t="n">
        <v>9.10275808295</v>
      </c>
      <c r="G11312" t="n">
        <v>9.233586794713428</v>
      </c>
    </row>
    <row r="11313">
      <c r="A11313" s="3" t="n">
        <v>45392.36982484953</v>
      </c>
      <c r="B11313" t="n">
        <v>-0.38786281415</v>
      </c>
      <c r="C11313" t="n">
        <v>-0.01589753974160846</v>
      </c>
      <c r="D11313" t="n">
        <v>-0.1652028259</v>
      </c>
      <c r="E11313" t="n">
        <v>0.1539981225029142</v>
      </c>
      <c r="F11313" t="n">
        <v>9.258379811799999</v>
      </c>
      <c r="G11313" t="n">
        <v>9.207524330786622</v>
      </c>
    </row>
    <row r="11314">
      <c r="A11314" s="3" t="n">
        <v>45392.36982597222</v>
      </c>
      <c r="B11314" t="n">
        <v>0.12210259915</v>
      </c>
      <c r="C11314" t="n">
        <v>-0.03752847225664348</v>
      </c>
      <c r="D11314" t="n">
        <v>0.5841821404999999</v>
      </c>
      <c r="E11314" t="n">
        <v>0.2087128517515157</v>
      </c>
      <c r="F11314" t="n">
        <v>9.507370655299999</v>
      </c>
      <c r="G11314" t="n">
        <v>9.216928839558649</v>
      </c>
    </row>
    <row r="11315">
      <c r="A11315" s="3" t="n">
        <v>45392.36982600694</v>
      </c>
      <c r="B11315" t="n">
        <v>0.3136362803</v>
      </c>
      <c r="C11315" t="n">
        <v>-0.01307788784370634</v>
      </c>
      <c r="D11315" t="n">
        <v>0.39504128195</v>
      </c>
      <c r="E11315" t="n">
        <v>0.2609886282842665</v>
      </c>
      <c r="F11315" t="n">
        <v>9.17218916495</v>
      </c>
      <c r="G11315" t="n">
        <v>9.316620980385574</v>
      </c>
    </row>
    <row r="11316">
      <c r="A11316" s="3" t="n">
        <v>45392.36982710648</v>
      </c>
      <c r="B11316" t="n">
        <v>-0.1029502117</v>
      </c>
      <c r="C11316" t="n">
        <v>0.06812442018030321</v>
      </c>
      <c r="D11316" t="n">
        <v>0.22026716565</v>
      </c>
      <c r="E11316" t="n">
        <v>0.3591344044199311</v>
      </c>
      <c r="F11316" t="n">
        <v>9.239227424349998</v>
      </c>
      <c r="G11316" t="n">
        <v>9.381481752017741</v>
      </c>
    </row>
    <row r="11317">
      <c r="A11317" s="3" t="n">
        <v>45392.36982714121</v>
      </c>
      <c r="B11317" t="n">
        <v>-0.18196239075</v>
      </c>
      <c r="C11317" t="n">
        <v>0.2302785666151522</v>
      </c>
      <c r="D11317" t="n">
        <v>0.19153368115</v>
      </c>
      <c r="E11317" t="n">
        <v>0.4574470993395118</v>
      </c>
      <c r="F11317" t="n">
        <v>9.421180008449999</v>
      </c>
      <c r="G11317" t="n">
        <v>9.375208079121355</v>
      </c>
    </row>
    <row r="11318">
      <c r="A11318" s="3" t="n">
        <v>45392.36982822917</v>
      </c>
      <c r="B11318" t="n">
        <v>0.3016721673</v>
      </c>
      <c r="C11318" t="n">
        <v>0.3638349900752924</v>
      </c>
      <c r="D11318" t="n">
        <v>0.34715541</v>
      </c>
      <c r="E11318" t="n">
        <v>0.4684141114855491</v>
      </c>
      <c r="F11318" t="n">
        <v>9.51695175235</v>
      </c>
      <c r="G11318" t="n">
        <v>9.412778338222285</v>
      </c>
    </row>
    <row r="11319">
      <c r="A11319" s="3" t="n">
        <v>45392.36982826389</v>
      </c>
      <c r="B11319" t="n">
        <v>0.5770036727</v>
      </c>
      <c r="C11319" t="n">
        <v>0.2979642477897444</v>
      </c>
      <c r="D11319" t="n">
        <v>0.6751682392</v>
      </c>
      <c r="E11319" t="n">
        <v>0.2699915673114227</v>
      </c>
      <c r="F11319" t="n">
        <v>9.4954065423</v>
      </c>
      <c r="G11319" t="n">
        <v>9.412588765848277</v>
      </c>
    </row>
    <row r="11320">
      <c r="A11320" s="3" t="n">
        <v>45392.36982880787</v>
      </c>
      <c r="B11320" t="n">
        <v>0.7493849664</v>
      </c>
      <c r="C11320" t="n">
        <v>0.3587914688411432</v>
      </c>
      <c r="D11320" t="n">
        <v>0.52911780075</v>
      </c>
      <c r="E11320" t="n">
        <v>0.2030602895477861</v>
      </c>
      <c r="F11320" t="n">
        <v>9.28471066705</v>
      </c>
      <c r="G11320" t="n">
        <v>9.459372704084407</v>
      </c>
    </row>
    <row r="11321">
      <c r="A11321" s="3" t="n">
        <v>45392.369829375</v>
      </c>
      <c r="B11321" t="n">
        <v>0.4692678157999999</v>
      </c>
      <c r="C11321" t="n">
        <v>0.3517369671552457</v>
      </c>
      <c r="D11321" t="n">
        <v>0.08858346944999999</v>
      </c>
      <c r="E11321" t="n">
        <v>0.1268254726462708</v>
      </c>
      <c r="F11321" t="n">
        <v>9.38048241095</v>
      </c>
      <c r="G11321" t="n">
        <v>9.437184118360166</v>
      </c>
    </row>
    <row r="11322">
      <c r="A11322" s="3" t="n">
        <v>45392.36983048611</v>
      </c>
      <c r="B11322" t="n">
        <v>-0.14844326105</v>
      </c>
      <c r="C11322" t="n">
        <v>0.2854973210988353</v>
      </c>
      <c r="D11322" t="n">
        <v>-0.4070152016</v>
      </c>
      <c r="E11322" t="n">
        <v>0.02151428138461543</v>
      </c>
      <c r="F11322" t="n">
        <v>9.639054351499999</v>
      </c>
      <c r="G11322" t="n">
        <v>9.389072236273686</v>
      </c>
    </row>
    <row r="11323">
      <c r="A11323" s="3" t="n">
        <v>45392.36983052083</v>
      </c>
      <c r="B11323" t="n">
        <v>-0.09097629205</v>
      </c>
      <c r="C11323" t="n">
        <v>0.1994617519029143</v>
      </c>
      <c r="D11323" t="n">
        <v>-0.46447236395</v>
      </c>
      <c r="E11323" t="n">
        <v>-0.1023531947348488</v>
      </c>
      <c r="F11323" t="n">
        <v>9.20570829465</v>
      </c>
      <c r="G11323" t="n">
        <v>9.351155749851308</v>
      </c>
    </row>
    <row r="11324">
      <c r="A11324" s="3" t="n">
        <v>45392.36983163194</v>
      </c>
      <c r="B11324" t="n">
        <v>0.5051797681</v>
      </c>
      <c r="C11324" t="n">
        <v>0.05142392382354323</v>
      </c>
      <c r="D11324" t="n">
        <v>0.2035076008</v>
      </c>
      <c r="E11324" t="n">
        <v>-0.2043942682596743</v>
      </c>
      <c r="F11324" t="n">
        <v>9.37569676575</v>
      </c>
      <c r="G11324" t="n">
        <v>9.319557512007135</v>
      </c>
    </row>
    <row r="11325">
      <c r="A11325" s="3" t="n">
        <v>45392.3698321875</v>
      </c>
      <c r="B11325" t="n">
        <v>-0.2346339079</v>
      </c>
      <c r="C11325" t="n">
        <v>0.05808812541130548</v>
      </c>
      <c r="D11325" t="n">
        <v>-0.06703825939999999</v>
      </c>
      <c r="E11325" t="n">
        <v>-0.1690999291757581</v>
      </c>
      <c r="F11325" t="n">
        <v>9.236834601749999</v>
      </c>
      <c r="G11325" t="n">
        <v>9.301213247379513</v>
      </c>
    </row>
    <row r="11326">
      <c r="A11326" s="3" t="n">
        <v>45392.36983275463</v>
      </c>
      <c r="B11326" t="n">
        <v>0.28730542505</v>
      </c>
      <c r="C11326" t="n">
        <v>0.1923915230020985</v>
      </c>
      <c r="D11326" t="n">
        <v>-0.11970977655</v>
      </c>
      <c r="E11326" t="n">
        <v>-0.1117051042023313</v>
      </c>
      <c r="F11326" t="n">
        <v>9.246405892149999</v>
      </c>
      <c r="G11326" t="n">
        <v>9.212962358234524</v>
      </c>
    </row>
    <row r="11327">
      <c r="A11327" s="3" t="n">
        <v>45392.36983332176</v>
      </c>
      <c r="B11327" t="n">
        <v>0.265760215</v>
      </c>
      <c r="C11327" t="n">
        <v>0.2293257899904435</v>
      </c>
      <c r="D11327" t="n">
        <v>-0.12688824435</v>
      </c>
      <c r="E11327" t="n">
        <v>-0.04147479165699311</v>
      </c>
      <c r="F11327" t="n">
        <v>9.241620246949999</v>
      </c>
      <c r="G11327" t="n">
        <v>9.22562512075422</v>
      </c>
    </row>
    <row r="11328">
      <c r="A11328" s="3" t="n">
        <v>45392.36983388889</v>
      </c>
      <c r="B11328" t="n">
        <v>-0.1436478092</v>
      </c>
      <c r="C11328" t="n">
        <v>0.05757822532995353</v>
      </c>
      <c r="D11328" t="n">
        <v>-0.07182390459999999</v>
      </c>
      <c r="E11328" t="n">
        <v>-0.03446527712074601</v>
      </c>
      <c r="F11328" t="n">
        <v>9.191341552399999</v>
      </c>
      <c r="G11328" t="n">
        <v>9.269333268366925</v>
      </c>
    </row>
    <row r="11329">
      <c r="A11329" s="3" t="n">
        <v>45392.36983444444</v>
      </c>
      <c r="B11329" t="n">
        <v>0.6153084475999999</v>
      </c>
      <c r="C11329" t="n">
        <v>0.04871584828613064</v>
      </c>
      <c r="D11329" t="n">
        <v>0.08140500164999999</v>
      </c>
      <c r="E11329" t="n">
        <v>-0.01211930495069933</v>
      </c>
      <c r="F11329" t="n">
        <v>9.234431972499999</v>
      </c>
      <c r="G11329" t="n">
        <v>9.259610786397927</v>
      </c>
    </row>
    <row r="11330">
      <c r="A11330" s="3" t="n">
        <v>45392.369835</v>
      </c>
      <c r="B11330" t="n">
        <v>0.0766095498</v>
      </c>
      <c r="C11330" t="n">
        <v>0.05113749649370641</v>
      </c>
      <c r="D11330" t="n">
        <v>-0.16040737405</v>
      </c>
      <c r="E11330" t="n">
        <v>0.002356727727389284</v>
      </c>
      <c r="F11330" t="n">
        <v>9.1889487298</v>
      </c>
      <c r="G11330" t="n">
        <v>9.264192434990468</v>
      </c>
    </row>
    <row r="11331">
      <c r="A11331" s="3" t="n">
        <v>45392.36983556713</v>
      </c>
      <c r="B11331" t="n">
        <v>-0.6631943195500001</v>
      </c>
      <c r="C11331" t="n">
        <v>-0.03382686191981365</v>
      </c>
      <c r="D11331" t="n">
        <v>0.1364693414</v>
      </c>
      <c r="E11331" t="n">
        <v>0.05445292141072278</v>
      </c>
      <c r="F11331" t="n">
        <v>9.639054351499999</v>
      </c>
      <c r="G11331" t="n">
        <v>9.249989296922402</v>
      </c>
    </row>
    <row r="11332">
      <c r="A11332" s="3" t="n">
        <v>45392.36983614583</v>
      </c>
      <c r="B11332" t="n">
        <v>-0.3399769422</v>
      </c>
      <c r="C11332" t="n">
        <v>-0.09767290815920779</v>
      </c>
      <c r="D11332" t="n">
        <v>0.138862164</v>
      </c>
      <c r="E11332" t="n">
        <v>0.1150884441709794</v>
      </c>
      <c r="F11332" t="n">
        <v>9.095569808500001</v>
      </c>
      <c r="G11332" t="n">
        <v>9.275259753850259</v>
      </c>
    </row>
    <row r="11333">
      <c r="A11333" s="3" t="n">
        <v>45392.36983670139</v>
      </c>
      <c r="B11333" t="n">
        <v>0.7469921438</v>
      </c>
      <c r="C11333" t="n">
        <v>-0.1828700430691148</v>
      </c>
      <c r="D11333" t="n">
        <v>0.22505281085</v>
      </c>
      <c r="E11333" t="n">
        <v>0.0791528324706296</v>
      </c>
      <c r="F11333" t="n">
        <v>9.191341552399999</v>
      </c>
      <c r="G11333" t="n">
        <v>9.281822917225899</v>
      </c>
    </row>
    <row r="11334">
      <c r="A11334" s="3" t="n">
        <v>45392.36983726852</v>
      </c>
      <c r="B11334" t="n">
        <v>-0.41898912125</v>
      </c>
      <c r="C11334" t="n">
        <v>-0.1291085247723781</v>
      </c>
      <c r="D11334" t="n">
        <v>-0.31843173215</v>
      </c>
      <c r="E11334" t="n">
        <v>-0.04141105986165514</v>
      </c>
      <c r="F11334" t="n">
        <v>9.210493939849998</v>
      </c>
      <c r="G11334" t="n">
        <v>9.283854653943848</v>
      </c>
    </row>
    <row r="11335">
      <c r="A11335" s="3" t="n">
        <v>45392.36983783565</v>
      </c>
      <c r="B11335" t="n">
        <v>-0.01915238745</v>
      </c>
      <c r="C11335" t="n">
        <v>0.1050101111051285</v>
      </c>
      <c r="D11335" t="n">
        <v>0.28969824765</v>
      </c>
      <c r="E11335" t="n">
        <v>-0.07990721302226128</v>
      </c>
      <c r="F11335" t="n">
        <v>9.31344415155</v>
      </c>
      <c r="G11335" t="n">
        <v>9.305167247512729</v>
      </c>
    </row>
    <row r="11336">
      <c r="A11336" s="3" t="n">
        <v>45392.36983840278</v>
      </c>
      <c r="B11336" t="n">
        <v>-0.15322890625</v>
      </c>
      <c r="C11336" t="n">
        <v>0.31059900763753</v>
      </c>
      <c r="D11336" t="n">
        <v>-0.09097629205</v>
      </c>
      <c r="E11336" t="n">
        <v>-0.1654225040037301</v>
      </c>
      <c r="F11336" t="n">
        <v>9.464280235199999</v>
      </c>
      <c r="G11336" t="n">
        <v>9.2887988742745</v>
      </c>
    </row>
    <row r="11337">
      <c r="A11337" s="3" t="n">
        <v>45392.36983895834</v>
      </c>
      <c r="B11337" t="n">
        <v>0.25139347275</v>
      </c>
      <c r="C11337" t="n">
        <v>0.2781064901787886</v>
      </c>
      <c r="D11337" t="n">
        <v>-0.56263693045</v>
      </c>
      <c r="E11337" t="n">
        <v>-0.08806550002727297</v>
      </c>
      <c r="F11337" t="n">
        <v>9.25119153735</v>
      </c>
      <c r="G11337" t="n">
        <v>9.345840202661446</v>
      </c>
    </row>
    <row r="11338">
      <c r="A11338" s="3" t="n">
        <v>45392.36983952546</v>
      </c>
      <c r="B11338" t="n">
        <v>1.21385733035</v>
      </c>
      <c r="C11338" t="n">
        <v>0.3543526453050126</v>
      </c>
      <c r="D11338" t="n">
        <v>-0.3447625874</v>
      </c>
      <c r="E11338" t="n">
        <v>-0.04735917026550129</v>
      </c>
      <c r="F11338" t="n">
        <v>9.382875233549999</v>
      </c>
      <c r="G11338" t="n">
        <v>9.354155236051191</v>
      </c>
    </row>
    <row r="11339">
      <c r="A11339" s="3" t="n">
        <v>45392.36984009259</v>
      </c>
      <c r="B11339" t="n">
        <v>0.45968671875</v>
      </c>
      <c r="C11339" t="n">
        <v>0.5010298407007007</v>
      </c>
      <c r="D11339" t="n">
        <v>0.2705458602</v>
      </c>
      <c r="E11339" t="n">
        <v>-0.08579554629382308</v>
      </c>
      <c r="F11339" t="n">
        <v>9.385268056149998</v>
      </c>
      <c r="G11339" t="n">
        <v>9.323393100841985</v>
      </c>
    </row>
    <row r="11340">
      <c r="A11340" s="3" t="n">
        <v>45392.36984064815</v>
      </c>
      <c r="B11340" t="n">
        <v>0.22026716565</v>
      </c>
      <c r="C11340" t="n">
        <v>0.5143505631433581</v>
      </c>
      <c r="D11340" t="n">
        <v>0.0766095498</v>
      </c>
      <c r="E11340" t="n">
        <v>-0.1476045981707463</v>
      </c>
      <c r="F11340" t="n">
        <v>9.212886762449999</v>
      </c>
      <c r="G11340" t="n">
        <v>9.300656737136505</v>
      </c>
    </row>
    <row r="11341">
      <c r="A11341" s="3" t="n">
        <v>45392.36984121528</v>
      </c>
      <c r="B11341" t="n">
        <v>0.09336911464999999</v>
      </c>
      <c r="C11341" t="n">
        <v>0.4909323743806541</v>
      </c>
      <c r="D11341" t="n">
        <v>0.36152215225</v>
      </c>
      <c r="E11341" t="n">
        <v>-0.1577006243533804</v>
      </c>
      <c r="F11341" t="n">
        <v>9.303863054499999</v>
      </c>
      <c r="G11341" t="n">
        <v>9.305389028674268</v>
      </c>
    </row>
    <row r="11342">
      <c r="A11342" s="3" t="n">
        <v>45392.36984177084</v>
      </c>
      <c r="B11342" t="n">
        <v>0.9337401797499999</v>
      </c>
      <c r="C11342" t="n">
        <v>0.4112479026115395</v>
      </c>
      <c r="D11342" t="n">
        <v>-0.5722180274999999</v>
      </c>
      <c r="E11342" t="n">
        <v>-0.1289142890962708</v>
      </c>
      <c r="F11342" t="n">
        <v>9.361330023500001</v>
      </c>
      <c r="G11342" t="n">
        <v>9.31813632497415</v>
      </c>
    </row>
    <row r="11343">
      <c r="A11343" s="3" t="n">
        <v>45392.36984234954</v>
      </c>
      <c r="B11343" t="n">
        <v>0.0383047749</v>
      </c>
      <c r="C11343" t="n">
        <v>0.3214410478592084</v>
      </c>
      <c r="D11343" t="n">
        <v>-0.6488275773</v>
      </c>
      <c r="E11343" t="n">
        <v>-0.04130524405081593</v>
      </c>
      <c r="F11343" t="n">
        <v>9.21527958505</v>
      </c>
      <c r="G11343" t="n">
        <v>9.351710957112847</v>
      </c>
    </row>
    <row r="11344">
      <c r="A11344" s="3" t="n">
        <v>45392.36984291667</v>
      </c>
      <c r="B11344" t="n">
        <v>0.5506630108</v>
      </c>
      <c r="C11344" t="n">
        <v>0.3979161162560617</v>
      </c>
      <c r="D11344" t="n">
        <v>0.09816456649999999</v>
      </c>
      <c r="E11344" t="n">
        <v>-0.1388648156815855</v>
      </c>
      <c r="F11344" t="n">
        <v>9.48343262265</v>
      </c>
      <c r="G11344" t="n">
        <v>9.41240975448196</v>
      </c>
    </row>
    <row r="11345">
      <c r="A11345" s="3" t="n">
        <v>45392.36984347222</v>
      </c>
      <c r="B11345" t="n">
        <v>0.29448389285</v>
      </c>
      <c r="C11345" t="n">
        <v>0.4228241157424254</v>
      </c>
      <c r="D11345" t="n">
        <v>-0.1029502117</v>
      </c>
      <c r="E11345" t="n">
        <v>-0.06713824608321699</v>
      </c>
      <c r="F11345" t="n">
        <v>9.471458703</v>
      </c>
      <c r="G11345" t="n">
        <v>9.448529840927065</v>
      </c>
    </row>
    <row r="11346">
      <c r="A11346" s="3" t="n">
        <v>45392.36984403935</v>
      </c>
      <c r="B11346" t="n">
        <v>0.474053461</v>
      </c>
      <c r="C11346" t="n">
        <v>0.3648107403206304</v>
      </c>
      <c r="D11346" t="n">
        <v>0.5147510585</v>
      </c>
      <c r="E11346" t="n">
        <v>0.1304980059229607</v>
      </c>
      <c r="F11346" t="n">
        <v>9.378089588349999</v>
      </c>
      <c r="G11346" t="n">
        <v>9.453994453768791</v>
      </c>
    </row>
    <row r="11347">
      <c r="A11347" s="3" t="n">
        <v>45392.36984460648</v>
      </c>
      <c r="B11347" t="n">
        <v>0.28491260245</v>
      </c>
      <c r="C11347" t="n">
        <v>0.2873477605180661</v>
      </c>
      <c r="D11347" t="n">
        <v>0.5961560601499999</v>
      </c>
      <c r="E11347" t="n">
        <v>0.3631155842893949</v>
      </c>
      <c r="F11347" t="n">
        <v>9.6342687063</v>
      </c>
      <c r="G11347" t="n">
        <v>9.42073189712147</v>
      </c>
    </row>
    <row r="11348">
      <c r="A11348" s="3" t="n">
        <v>45392.36984517361</v>
      </c>
      <c r="B11348" t="n">
        <v>0.29209107025</v>
      </c>
      <c r="C11348" t="n">
        <v>0.3430731233404439</v>
      </c>
      <c r="D11348" t="n">
        <v>-0.4381415087</v>
      </c>
      <c r="E11348" t="n">
        <v>0.3840835278301875</v>
      </c>
      <c r="F11348" t="n">
        <v>9.392456330599998</v>
      </c>
      <c r="G11348" t="n">
        <v>9.371597631768672</v>
      </c>
    </row>
    <row r="11349">
      <c r="A11349" s="3" t="n">
        <v>45392.36984572917</v>
      </c>
      <c r="B11349" t="n">
        <v>0.22505281085</v>
      </c>
      <c r="C11349" t="n">
        <v>0.2346430287702804</v>
      </c>
      <c r="D11349" t="n">
        <v>0.8427638877</v>
      </c>
      <c r="E11349" t="n">
        <v>0.4522593357708637</v>
      </c>
      <c r="F11349" t="n">
        <v>9.212886762449999</v>
      </c>
      <c r="G11349" t="n">
        <v>9.349468823176714</v>
      </c>
    </row>
    <row r="11350">
      <c r="A11350" s="3" t="n">
        <v>45392.36984629629</v>
      </c>
      <c r="B11350" t="n">
        <v>0.05745716234999999</v>
      </c>
      <c r="C11350" t="n">
        <v>0.153541507505828</v>
      </c>
      <c r="D11350" t="n">
        <v>0.86430909775</v>
      </c>
      <c r="E11350" t="n">
        <v>0.475560553372612</v>
      </c>
      <c r="F11350" t="n">
        <v>9.2966845867</v>
      </c>
      <c r="G11350" t="n">
        <v>9.330348575936274</v>
      </c>
    </row>
    <row r="11351">
      <c r="A11351" s="3" t="n">
        <v>45392.36984686342</v>
      </c>
      <c r="B11351" t="n">
        <v>0.2681530376</v>
      </c>
      <c r="C11351" t="n">
        <v>-0.03237520340792552</v>
      </c>
      <c r="D11351" t="n">
        <v>0.1652028259</v>
      </c>
      <c r="E11351" t="n">
        <v>0.4721955008631715</v>
      </c>
      <c r="F11351" t="n">
        <v>9.167393713099999</v>
      </c>
      <c r="G11351" t="n">
        <v>9.296382157843382</v>
      </c>
    </row>
    <row r="11352">
      <c r="A11352" s="3" t="n">
        <v>45392.36984799769</v>
      </c>
      <c r="B11352" t="n">
        <v>-0.05027869455</v>
      </c>
      <c r="C11352" t="n">
        <v>-0.1390200533509328</v>
      </c>
      <c r="D11352" t="n">
        <v>0.3711032493</v>
      </c>
      <c r="E11352" t="n">
        <v>0.7394743293350838</v>
      </c>
      <c r="F11352" t="n">
        <v>9.35174892645</v>
      </c>
      <c r="G11352" t="n">
        <v>9.285542860740584</v>
      </c>
    </row>
    <row r="11353">
      <c r="A11353" s="3" t="n">
        <v>45392.36984803241</v>
      </c>
      <c r="B11353" t="n">
        <v>-0.3830673623</v>
      </c>
      <c r="C11353" t="n">
        <v>-0.2352456919884622</v>
      </c>
      <c r="D11353" t="n">
        <v>1.18273102325</v>
      </c>
      <c r="E11353" t="n">
        <v>0.8713557586877647</v>
      </c>
      <c r="F11353" t="n">
        <v>9.586382834349999</v>
      </c>
      <c r="G11353" t="n">
        <v>9.307346609745132</v>
      </c>
    </row>
    <row r="11354">
      <c r="A11354" s="3" t="n">
        <v>45392.36984855324</v>
      </c>
      <c r="B11354" t="n">
        <v>-0.41898912125</v>
      </c>
      <c r="C11354" t="n">
        <v>-0.2451574034416091</v>
      </c>
      <c r="D11354" t="n">
        <v>0.4022295564</v>
      </c>
      <c r="E11354" t="n">
        <v>0.7990596261723799</v>
      </c>
      <c r="F11354" t="n">
        <v>9.179367632749999</v>
      </c>
      <c r="G11354" t="n">
        <v>9.363139590447927</v>
      </c>
    </row>
    <row r="11355">
      <c r="A11355" s="3" t="n">
        <v>45392.36984912037</v>
      </c>
      <c r="B11355" t="n">
        <v>-0.474053461</v>
      </c>
      <c r="C11355" t="n">
        <v>-0.2183646984093247</v>
      </c>
      <c r="D11355" t="n">
        <v>1.1994905881</v>
      </c>
      <c r="E11355" t="n">
        <v>0.7806366797515174</v>
      </c>
      <c r="F11355" t="n">
        <v>9.270343924800001</v>
      </c>
      <c r="G11355" t="n">
        <v>9.382779361545129</v>
      </c>
    </row>
    <row r="11356">
      <c r="A11356" s="3" t="n">
        <v>45392.3698496875</v>
      </c>
      <c r="B11356" t="n">
        <v>0.08619064685</v>
      </c>
      <c r="C11356" t="n">
        <v>-0.108193546285315</v>
      </c>
      <c r="D11356" t="n">
        <v>1.4365173186</v>
      </c>
      <c r="E11356" t="n">
        <v>0.7679781462067621</v>
      </c>
      <c r="F11356" t="n">
        <v>9.473851525600001</v>
      </c>
      <c r="G11356" t="n">
        <v>9.386145351286856</v>
      </c>
    </row>
    <row r="11357">
      <c r="A11357" s="3" t="n">
        <v>45392.36985024306</v>
      </c>
      <c r="B11357" t="n">
        <v>0.0766095498</v>
      </c>
      <c r="C11357" t="n">
        <v>0.0485124231617717</v>
      </c>
      <c r="D11357" t="n">
        <v>-0.1723812937</v>
      </c>
      <c r="E11357" t="n">
        <v>0.5641924160115401</v>
      </c>
      <c r="F11357" t="n">
        <v>9.311051328949999</v>
      </c>
      <c r="G11357" t="n">
        <v>9.359100942237905</v>
      </c>
    </row>
    <row r="11358">
      <c r="A11358" s="3" t="n">
        <v>45392.36985081019</v>
      </c>
      <c r="B11358" t="n">
        <v>0.32561019995</v>
      </c>
      <c r="C11358" t="n">
        <v>0.1881400316262243</v>
      </c>
      <c r="D11358" t="n">
        <v>0.3782817171</v>
      </c>
      <c r="E11358" t="n">
        <v>0.2366167485238935</v>
      </c>
      <c r="F11358" t="n">
        <v>9.54568523685</v>
      </c>
      <c r="G11358" t="n">
        <v>9.360290267147462</v>
      </c>
    </row>
    <row r="11359">
      <c r="A11359" s="3" t="n">
        <v>45392.36985137731</v>
      </c>
      <c r="B11359" t="n">
        <v>0.2465980209</v>
      </c>
      <c r="C11359" t="n">
        <v>0.2791040939378796</v>
      </c>
      <c r="D11359" t="n">
        <v>-0.04549304934999999</v>
      </c>
      <c r="E11359" t="n">
        <v>0.06936286977715636</v>
      </c>
      <c r="F11359" t="n">
        <v>9.27992502185</v>
      </c>
      <c r="G11359" t="n">
        <v>9.370777279207951</v>
      </c>
    </row>
    <row r="11360">
      <c r="A11360" s="3" t="n">
        <v>45392.36985194444</v>
      </c>
      <c r="B11360" t="n">
        <v>0.474053461</v>
      </c>
      <c r="C11360" t="n">
        <v>0.2748691069939402</v>
      </c>
      <c r="D11360" t="n">
        <v>-0.0287334845</v>
      </c>
      <c r="E11360" t="n">
        <v>-0.1752402179165506</v>
      </c>
      <c r="F11360" t="n">
        <v>9.263165456999999</v>
      </c>
      <c r="G11360" t="n">
        <v>9.326704799689185</v>
      </c>
    </row>
    <row r="11361">
      <c r="A11361" s="3" t="n">
        <v>45392.3698525</v>
      </c>
      <c r="B11361" t="n">
        <v>0.06703825939999999</v>
      </c>
      <c r="C11361" t="n">
        <v>0.2660684044062945</v>
      </c>
      <c r="D11361" t="n">
        <v>-0.39743410455</v>
      </c>
      <c r="E11361" t="n">
        <v>-0.2457490027469704</v>
      </c>
      <c r="F11361" t="n">
        <v>9.361330023500001</v>
      </c>
      <c r="G11361" t="n">
        <v>9.306764177028697</v>
      </c>
    </row>
    <row r="11362">
      <c r="A11362" s="3" t="n">
        <v>45392.3698530787</v>
      </c>
      <c r="B11362" t="n">
        <v>0.1747741163</v>
      </c>
      <c r="C11362" t="n">
        <v>0.1978763663455717</v>
      </c>
      <c r="D11362" t="n">
        <v>-0.42138194385</v>
      </c>
      <c r="E11362" t="n">
        <v>-0.136353078878089</v>
      </c>
      <c r="F11362" t="n">
        <v>9.349356103849999</v>
      </c>
      <c r="G11362" t="n">
        <v>9.334310073927764</v>
      </c>
    </row>
    <row r="11363">
      <c r="A11363" s="3" t="n">
        <v>45392.36985420139</v>
      </c>
      <c r="B11363" t="n">
        <v>0.21548152045</v>
      </c>
      <c r="C11363" t="n">
        <v>0.2207416794977862</v>
      </c>
      <c r="D11363" t="n">
        <v>0.09816456649999999</v>
      </c>
      <c r="E11363" t="n">
        <v>-0.1480444572833338</v>
      </c>
      <c r="F11363" t="n">
        <v>9.1650008905</v>
      </c>
      <c r="G11363" t="n">
        <v>9.324789371211796</v>
      </c>
    </row>
    <row r="11364">
      <c r="A11364" s="3" t="n">
        <v>45392.36985475694</v>
      </c>
      <c r="B11364" t="n">
        <v>0.09816456649999999</v>
      </c>
      <c r="C11364" t="n">
        <v>0.2303355320505834</v>
      </c>
      <c r="D11364" t="n">
        <v>-0.05267151714999999</v>
      </c>
      <c r="E11364" t="n">
        <v>-0.1152297147933569</v>
      </c>
      <c r="F11364" t="n">
        <v>9.385268056149998</v>
      </c>
      <c r="G11364" t="n">
        <v>9.33265329870154</v>
      </c>
    </row>
    <row r="11365">
      <c r="A11365" s="3" t="n">
        <v>45392.36985532408</v>
      </c>
      <c r="B11365" t="n">
        <v>0.46447236395</v>
      </c>
      <c r="C11365" t="n">
        <v>0.1948852009396276</v>
      </c>
      <c r="D11365" t="n">
        <v>-0.04310022674999999</v>
      </c>
      <c r="E11365" t="n">
        <v>-0.1974307924019819</v>
      </c>
      <c r="F11365" t="n">
        <v>9.4954065423</v>
      </c>
      <c r="G11365" t="n">
        <v>9.356980534202123</v>
      </c>
    </row>
    <row r="11366">
      <c r="A11366" s="3" t="n">
        <v>45392.3698558912</v>
      </c>
      <c r="B11366" t="n">
        <v>-0.0383047749</v>
      </c>
      <c r="C11366" t="n">
        <v>0.2177677043034971</v>
      </c>
      <c r="D11366" t="n">
        <v>-0.0957717439</v>
      </c>
      <c r="E11366" t="n">
        <v>-0.1518691879392778</v>
      </c>
      <c r="F11366" t="n">
        <v>9.385268056149998</v>
      </c>
      <c r="G11366" t="n">
        <v>9.369744037762729</v>
      </c>
    </row>
    <row r="11367">
      <c r="A11367" s="3" t="n">
        <v>45392.36985701389</v>
      </c>
      <c r="B11367" t="n">
        <v>0.6943206266499999</v>
      </c>
      <c r="C11367" t="n">
        <v>0.2780251109853155</v>
      </c>
      <c r="D11367" t="n">
        <v>-0.1364693414</v>
      </c>
      <c r="E11367" t="n">
        <v>-0.1316550077483687</v>
      </c>
      <c r="F11367" t="n">
        <v>9.220075036899999</v>
      </c>
      <c r="G11367" t="n">
        <v>9.358186454980912</v>
      </c>
    </row>
    <row r="11368">
      <c r="A11368" s="3" t="n">
        <v>45392.36985703704</v>
      </c>
      <c r="B11368" t="n">
        <v>0</v>
      </c>
      <c r="C11368" t="n">
        <v>0.36854119912436</v>
      </c>
      <c r="D11368" t="n">
        <v>-0.51954651035</v>
      </c>
      <c r="E11368" t="n">
        <v>-0.1684160239200471</v>
      </c>
      <c r="F11368" t="n">
        <v>9.265558279599999</v>
      </c>
      <c r="G11368" t="n">
        <v>9.306318465929163</v>
      </c>
    </row>
    <row r="11369">
      <c r="A11369" s="3" t="n">
        <v>45392.36985758102</v>
      </c>
      <c r="B11369" t="n">
        <v>0.14844326105</v>
      </c>
      <c r="C11369" t="n">
        <v>0.3455925408768075</v>
      </c>
      <c r="D11369" t="n">
        <v>-0.36391497485</v>
      </c>
      <c r="E11369" t="n">
        <v>-0.09019411456037321</v>
      </c>
      <c r="F11369" t="n">
        <v>9.5001921875</v>
      </c>
      <c r="G11369" t="n">
        <v>9.239169338807717</v>
      </c>
    </row>
    <row r="11370">
      <c r="A11370" s="3" t="n">
        <v>45392.36985814815</v>
      </c>
      <c r="B11370" t="n">
        <v>0.5027869455</v>
      </c>
      <c r="C11370" t="n">
        <v>0.2830872397092082</v>
      </c>
      <c r="D11370" t="n">
        <v>0.5147510585</v>
      </c>
      <c r="E11370" t="n">
        <v>0.02199933338076927</v>
      </c>
      <c r="F11370" t="n">
        <v>9.210493939849998</v>
      </c>
      <c r="G11370" t="n">
        <v>9.242891522536155</v>
      </c>
    </row>
    <row r="11371">
      <c r="A11371" s="3" t="n">
        <v>45392.36985870371</v>
      </c>
      <c r="B11371" t="n">
        <v>0.7493849664</v>
      </c>
      <c r="C11371" t="n">
        <v>0.3845803980968543</v>
      </c>
      <c r="D11371" t="n">
        <v>0.15322890625</v>
      </c>
      <c r="E11371" t="n">
        <v>0.1493334488455715</v>
      </c>
      <c r="F11371" t="n">
        <v>9.054872210999999</v>
      </c>
      <c r="G11371" t="n">
        <v>9.262285555900258</v>
      </c>
    </row>
    <row r="11372">
      <c r="A11372" s="3" t="n">
        <v>45392.36985927083</v>
      </c>
      <c r="B11372" t="n">
        <v>0.28969824765</v>
      </c>
      <c r="C11372" t="n">
        <v>0.2992262424903271</v>
      </c>
      <c r="D11372" t="n">
        <v>0.0646454368</v>
      </c>
      <c r="E11372" t="n">
        <v>0.2083686589099074</v>
      </c>
      <c r="F11372" t="n">
        <v>9.13627721265</v>
      </c>
      <c r="G11372" t="n">
        <v>9.284229021093148</v>
      </c>
    </row>
    <row r="11373">
      <c r="A11373" s="3" t="n">
        <v>45392.36985983796</v>
      </c>
      <c r="B11373" t="n">
        <v>-0.1699884711</v>
      </c>
      <c r="C11373" t="n">
        <v>0.405497251048486</v>
      </c>
      <c r="D11373" t="n">
        <v>0.39743410455</v>
      </c>
      <c r="E11373" t="n">
        <v>0.2940812258575766</v>
      </c>
      <c r="F11373" t="n">
        <v>9.4666730578</v>
      </c>
      <c r="G11373" t="n">
        <v>9.293622580248977</v>
      </c>
    </row>
    <row r="11374">
      <c r="A11374" s="3" t="n">
        <v>45392.3698604051</v>
      </c>
      <c r="B11374" t="n">
        <v>0.4716606384</v>
      </c>
      <c r="C11374" t="n">
        <v>0.4630126132374139</v>
      </c>
      <c r="D11374" t="n">
        <v>0.2992793447</v>
      </c>
      <c r="E11374" t="n">
        <v>0.2346231411583923</v>
      </c>
      <c r="F11374" t="n">
        <v>9.51695175235</v>
      </c>
      <c r="G11374" t="n">
        <v>9.32147616364921</v>
      </c>
    </row>
    <row r="11375">
      <c r="A11375" s="3" t="n">
        <v>45392.36986097222</v>
      </c>
      <c r="B11375" t="n">
        <v>0.80444930615</v>
      </c>
      <c r="C11375" t="n">
        <v>0.4055729382702808</v>
      </c>
      <c r="D11375" t="n">
        <v>0.0598597916</v>
      </c>
      <c r="E11375" t="n">
        <v>0.06161049578857827</v>
      </c>
      <c r="F11375" t="n">
        <v>9.260772634399999</v>
      </c>
      <c r="G11375" t="n">
        <v>9.401606369377182</v>
      </c>
    </row>
    <row r="11376">
      <c r="A11376" s="3" t="n">
        <v>45392.36986152778</v>
      </c>
      <c r="B11376" t="n">
        <v>0.06703825939999999</v>
      </c>
      <c r="C11376" t="n">
        <v>0.3940374147361316</v>
      </c>
      <c r="D11376" t="n">
        <v>-0.1771669389</v>
      </c>
      <c r="E11376" t="n">
        <v>-0.03055235519277398</v>
      </c>
      <c r="F11376" t="n">
        <v>9.3637228461</v>
      </c>
      <c r="G11376" t="n">
        <v>9.441247180328231</v>
      </c>
    </row>
    <row r="11377">
      <c r="A11377" s="3" t="n">
        <v>45392.36986209491</v>
      </c>
      <c r="B11377" t="n">
        <v>0.8571208232999998</v>
      </c>
      <c r="C11377" t="n">
        <v>0.4065329384413764</v>
      </c>
      <c r="D11377" t="n">
        <v>0.11253130875</v>
      </c>
      <c r="E11377" t="n">
        <v>-0.1913828781895111</v>
      </c>
      <c r="F11377" t="n">
        <v>9.428368282899999</v>
      </c>
      <c r="G11377" t="n">
        <v>9.385165440644549</v>
      </c>
    </row>
    <row r="11378">
      <c r="A11378" s="3" t="n">
        <v>45392.36986266204</v>
      </c>
      <c r="B11378" t="n">
        <v>0.4501056217</v>
      </c>
      <c r="C11378" t="n">
        <v>0.3780700397596747</v>
      </c>
      <c r="D11378" t="n">
        <v>-0.39504128195</v>
      </c>
      <c r="E11378" t="n">
        <v>-0.2494306340346161</v>
      </c>
      <c r="F11378" t="n">
        <v>9.45230631555</v>
      </c>
      <c r="G11378" t="n">
        <v>9.340250412161446</v>
      </c>
    </row>
    <row r="11379">
      <c r="A11379" s="3" t="n">
        <v>45392.36986322916</v>
      </c>
      <c r="B11379" t="n">
        <v>-0.1340765188</v>
      </c>
      <c r="C11379" t="n">
        <v>0.2864434913789052</v>
      </c>
      <c r="D11379" t="n">
        <v>-0.48602738065</v>
      </c>
      <c r="E11379" t="n">
        <v>-0.2477642121736604</v>
      </c>
      <c r="F11379" t="n">
        <v>9.3589372009</v>
      </c>
      <c r="G11379" t="n">
        <v>9.351965152795829</v>
      </c>
    </row>
    <row r="11380">
      <c r="A11380" s="3" t="n">
        <v>45392.36986378472</v>
      </c>
      <c r="B11380" t="n">
        <v>0.28491260245</v>
      </c>
      <c r="C11380" t="n">
        <v>0.3007927462460381</v>
      </c>
      <c r="D11380" t="n">
        <v>-0.32561019995</v>
      </c>
      <c r="E11380" t="n">
        <v>-0.1838136759642196</v>
      </c>
      <c r="F11380" t="n">
        <v>9.241620246949999</v>
      </c>
      <c r="G11380" t="n">
        <v>9.331521556429163</v>
      </c>
    </row>
    <row r="11381">
      <c r="A11381" s="3" t="n">
        <v>45392.36986434027</v>
      </c>
      <c r="B11381" t="n">
        <v>0.1364693414</v>
      </c>
      <c r="C11381" t="n">
        <v>0.331398706553614</v>
      </c>
      <c r="D11381" t="n">
        <v>-0.18196239075</v>
      </c>
      <c r="E11381" t="n">
        <v>-0.2301687047039634</v>
      </c>
      <c r="F11381" t="n">
        <v>9.1554296001</v>
      </c>
      <c r="G11381" t="n">
        <v>9.309756211088953</v>
      </c>
    </row>
    <row r="11382">
      <c r="A11382" s="3" t="n">
        <v>45392.36986491898</v>
      </c>
      <c r="B11382" t="n">
        <v>0.39264845935</v>
      </c>
      <c r="C11382" t="n">
        <v>0.1942496431541963</v>
      </c>
      <c r="D11382" t="n">
        <v>0.36391497485</v>
      </c>
      <c r="E11382" t="n">
        <v>-0.2702222407500008</v>
      </c>
      <c r="F11382" t="n">
        <v>9.507370655299999</v>
      </c>
      <c r="G11382" t="n">
        <v>9.306412189157601</v>
      </c>
    </row>
    <row r="11383">
      <c r="A11383" s="3" t="n">
        <v>45392.36986548611</v>
      </c>
      <c r="B11383" t="n">
        <v>0.5051797681</v>
      </c>
      <c r="C11383" t="n">
        <v>0.1181149729511658</v>
      </c>
      <c r="D11383" t="n">
        <v>-0.22026716565</v>
      </c>
      <c r="E11383" t="n">
        <v>-0.05759550697890458</v>
      </c>
      <c r="F11383" t="n">
        <v>9.3589372009</v>
      </c>
      <c r="G11383" t="n">
        <v>9.325566382494198</v>
      </c>
    </row>
    <row r="11384">
      <c r="A11384" s="3" t="n">
        <v>45392.36986659722</v>
      </c>
      <c r="B11384" t="n">
        <v>0.29209107025</v>
      </c>
      <c r="C11384" t="n">
        <v>0.1137500078909094</v>
      </c>
      <c r="D11384" t="n">
        <v>-0.1747741163</v>
      </c>
      <c r="E11384" t="n">
        <v>0.04382084408007009</v>
      </c>
      <c r="F11384" t="n">
        <v>9.133874583399999</v>
      </c>
      <c r="G11384" t="n">
        <v>9.378349636019955</v>
      </c>
    </row>
    <row r="11385">
      <c r="A11385" s="3" t="n">
        <v>45392.36986663195</v>
      </c>
      <c r="B11385" t="n">
        <v>-0.3088506351</v>
      </c>
      <c r="C11385" t="n">
        <v>0.07232850131818201</v>
      </c>
      <c r="D11385" t="n">
        <v>-0.5123582359</v>
      </c>
      <c r="E11385" t="n">
        <v>0.09763091558100263</v>
      </c>
      <c r="F11385" t="n">
        <v>9.51216610715</v>
      </c>
      <c r="G11385" t="n">
        <v>9.373678401736623</v>
      </c>
    </row>
    <row r="11386">
      <c r="A11386" s="3" t="n">
        <v>45392.36986717593</v>
      </c>
      <c r="B11386" t="n">
        <v>-0.3423697648</v>
      </c>
      <c r="C11386" t="n">
        <v>0.04382114125128217</v>
      </c>
      <c r="D11386" t="n">
        <v>0.4094080242</v>
      </c>
      <c r="E11386" t="n">
        <v>0.08376287234358998</v>
      </c>
      <c r="F11386" t="n">
        <v>9.404420443599999</v>
      </c>
      <c r="G11386" t="n">
        <v>9.334856868958067</v>
      </c>
    </row>
    <row r="11387">
      <c r="A11387" s="3" t="n">
        <v>45392.36986774306</v>
      </c>
      <c r="B11387" t="n">
        <v>-0.11253130875</v>
      </c>
      <c r="C11387" t="n">
        <v>0.007255137972727282</v>
      </c>
      <c r="D11387" t="n">
        <v>0.8930327756000001</v>
      </c>
      <c r="E11387" t="n">
        <v>0.1661196219487184</v>
      </c>
      <c r="F11387" t="n">
        <v>9.373303943149999</v>
      </c>
      <c r="G11387" t="n">
        <v>9.289853352031727</v>
      </c>
    </row>
    <row r="11388">
      <c r="A11388" s="3" t="n">
        <v>45392.36986829861</v>
      </c>
      <c r="B11388" t="n">
        <v>0.52672497815</v>
      </c>
      <c r="C11388" t="n">
        <v>0.01686967821375294</v>
      </c>
      <c r="D11388" t="n">
        <v>-0.14844326105</v>
      </c>
      <c r="E11388" t="n">
        <v>0.1760308304967371</v>
      </c>
      <c r="F11388" t="n">
        <v>9.303863054499999</v>
      </c>
      <c r="G11388" t="n">
        <v>9.285873772314943</v>
      </c>
    </row>
    <row r="11389">
      <c r="A11389" s="3" t="n">
        <v>45392.36986886574</v>
      </c>
      <c r="B11389" t="n">
        <v>0.28730542505</v>
      </c>
      <c r="C11389" t="n">
        <v>0.1074308906583919</v>
      </c>
      <c r="D11389" t="n">
        <v>0.05506433975</v>
      </c>
      <c r="E11389" t="n">
        <v>0.1372541705712125</v>
      </c>
      <c r="F11389" t="n">
        <v>9.026138726499999</v>
      </c>
      <c r="G11389" t="n">
        <v>9.29892224020865</v>
      </c>
    </row>
    <row r="11390">
      <c r="A11390" s="3" t="n">
        <v>45392.36986943287</v>
      </c>
      <c r="B11390" t="n">
        <v>-0.04549304934999999</v>
      </c>
      <c r="C11390" t="n">
        <v>0.1510452464646858</v>
      </c>
      <c r="D11390" t="n">
        <v>-0.03591195229999999</v>
      </c>
      <c r="E11390" t="n">
        <v>0.1248313166569933</v>
      </c>
      <c r="F11390" t="n">
        <v>9.2679511022</v>
      </c>
      <c r="G11390" t="n">
        <v>9.264984716301306</v>
      </c>
    </row>
    <row r="11391">
      <c r="A11391" s="3" t="n">
        <v>45392.36986998843</v>
      </c>
      <c r="B11391" t="n">
        <v>0.1364693414</v>
      </c>
      <c r="C11391" t="n">
        <v>0.1226232202543127</v>
      </c>
      <c r="D11391" t="n">
        <v>0.3447625874</v>
      </c>
      <c r="E11391" t="n">
        <v>0.001075165445454551</v>
      </c>
      <c r="F11391" t="n">
        <v>9.423582637699999</v>
      </c>
      <c r="G11391" t="n">
        <v>9.307941660808417</v>
      </c>
    </row>
    <row r="11392">
      <c r="A11392" s="3" t="n">
        <v>45392.36987113426</v>
      </c>
      <c r="B11392" t="n">
        <v>0.09336911464999999</v>
      </c>
      <c r="C11392" t="n">
        <v>0.1591844916527976</v>
      </c>
      <c r="D11392" t="n">
        <v>-0.62967518985</v>
      </c>
      <c r="E11392" t="n">
        <v>-0.0775636065468534</v>
      </c>
      <c r="F11392" t="n">
        <v>9.332596538999999</v>
      </c>
      <c r="G11392" t="n">
        <v>9.359297212393848</v>
      </c>
    </row>
    <row r="11393">
      <c r="A11393" s="3" t="n">
        <v>45392.36987115741</v>
      </c>
      <c r="B11393" t="n">
        <v>0.14605043845</v>
      </c>
      <c r="C11393" t="n">
        <v>0.2154166914071102</v>
      </c>
      <c r="D11393" t="n">
        <v>0.277724328</v>
      </c>
      <c r="E11393" t="n">
        <v>0.04511006423554793</v>
      </c>
      <c r="F11393" t="n">
        <v>9.4666730578</v>
      </c>
      <c r="G11393" t="n">
        <v>9.395517582693383</v>
      </c>
    </row>
    <row r="11394">
      <c r="A11394" s="3" t="n">
        <v>45392.36987168981</v>
      </c>
      <c r="B11394" t="n">
        <v>-0.0383047749</v>
      </c>
      <c r="C11394" t="n">
        <v>0.2414240415037303</v>
      </c>
      <c r="D11394" t="n">
        <v>0.28969824765</v>
      </c>
      <c r="E11394" t="n">
        <v>0.06193070919930086</v>
      </c>
      <c r="F11394" t="n">
        <v>9.37569676575</v>
      </c>
      <c r="G11394" t="n">
        <v>9.438686021666227</v>
      </c>
    </row>
    <row r="11395">
      <c r="A11395" s="3" t="n">
        <v>45392.36987225695</v>
      </c>
      <c r="B11395" t="n">
        <v>0.51954651035</v>
      </c>
      <c r="C11395" t="n">
        <v>0.3198865452486023</v>
      </c>
      <c r="D11395" t="n">
        <v>-0.01675956485</v>
      </c>
      <c r="E11395" t="n">
        <v>0.1089882735438232</v>
      </c>
      <c r="F11395" t="n">
        <v>9.48343262265</v>
      </c>
      <c r="G11395" t="n">
        <v>9.412449849736273</v>
      </c>
    </row>
    <row r="11396">
      <c r="A11396" s="3" t="n">
        <v>45392.36987336806</v>
      </c>
      <c r="B11396" t="n">
        <v>0.8595136459</v>
      </c>
      <c r="C11396" t="n">
        <v>0.3453122398458052</v>
      </c>
      <c r="D11396" t="n">
        <v>-0.09336911464999999</v>
      </c>
      <c r="E11396" t="n">
        <v>0.09748665038717975</v>
      </c>
      <c r="F11396" t="n">
        <v>9.3637228461</v>
      </c>
      <c r="G11396" t="n">
        <v>9.346577918765878</v>
      </c>
    </row>
    <row r="11397">
      <c r="A11397" s="3" t="n">
        <v>45392.36987340278</v>
      </c>
      <c r="B11397" t="n">
        <v>0.277724328</v>
      </c>
      <c r="C11397" t="n">
        <v>0.3683560157405605</v>
      </c>
      <c r="D11397" t="n">
        <v>0.39982692715</v>
      </c>
      <c r="E11397" t="n">
        <v>0.1676048608075763</v>
      </c>
      <c r="F11397" t="n">
        <v>9.2679511022</v>
      </c>
      <c r="G11397" t="n">
        <v>9.33935124065154</v>
      </c>
    </row>
    <row r="11398">
      <c r="A11398" s="3" t="n">
        <v>45392.36987394676</v>
      </c>
      <c r="B11398" t="n">
        <v>-0.2106860686</v>
      </c>
      <c r="C11398" t="n">
        <v>0.3078637523638703</v>
      </c>
      <c r="D11398" t="n">
        <v>0.08858346944999999</v>
      </c>
      <c r="E11398" t="n">
        <v>0.1178348090761076</v>
      </c>
      <c r="F11398" t="n">
        <v>9.373303943149999</v>
      </c>
      <c r="G11398" t="n">
        <v>9.330723560287321</v>
      </c>
    </row>
    <row r="11399">
      <c r="A11399" s="3" t="n">
        <v>45392.36987451389</v>
      </c>
      <c r="B11399" t="n">
        <v>0.56263693045</v>
      </c>
      <c r="C11399" t="n">
        <v>0.2807512682480194</v>
      </c>
      <c r="D11399" t="n">
        <v>0.06943108200000001</v>
      </c>
      <c r="E11399" t="n">
        <v>0.08716719717167858</v>
      </c>
      <c r="F11399" t="n">
        <v>9.232039149899999</v>
      </c>
      <c r="G11399" t="n">
        <v>9.299152525038719</v>
      </c>
    </row>
    <row r="11400">
      <c r="A11400" s="3" t="n">
        <v>45392.36987506945</v>
      </c>
      <c r="B11400" t="n">
        <v>0.277724328</v>
      </c>
      <c r="C11400" t="n">
        <v>0.2754663982709797</v>
      </c>
      <c r="D11400" t="n">
        <v>-0.1053430343</v>
      </c>
      <c r="E11400" t="n">
        <v>-0.007301359525874143</v>
      </c>
      <c r="F11400" t="n">
        <v>9.17218916495</v>
      </c>
      <c r="G11400" t="n">
        <v>9.250414503208301</v>
      </c>
    </row>
    <row r="11401">
      <c r="A11401" s="3" t="n">
        <v>45392.36987563658</v>
      </c>
      <c r="B11401" t="n">
        <v>0.21548152045</v>
      </c>
      <c r="C11401" t="n">
        <v>0.3169554312868307</v>
      </c>
      <c r="D11401" t="n">
        <v>0.12210259915</v>
      </c>
      <c r="E11401" t="n">
        <v>-0.06194977387552464</v>
      </c>
      <c r="F11401" t="n">
        <v>9.514558929750001</v>
      </c>
      <c r="G11401" t="n">
        <v>9.292454994556552</v>
      </c>
    </row>
    <row r="11402">
      <c r="A11402" s="3" t="n">
        <v>45392.36987677083</v>
      </c>
      <c r="B11402" t="n">
        <v>0.1747741163</v>
      </c>
      <c r="C11402" t="n">
        <v>0.450421354683218</v>
      </c>
      <c r="D11402" t="n">
        <v>0.03591195229999999</v>
      </c>
      <c r="E11402" t="n">
        <v>-0.139623653801399</v>
      </c>
      <c r="F11402" t="n">
        <v>9.2918989415</v>
      </c>
      <c r="G11402" t="n">
        <v>9.308048368132892</v>
      </c>
    </row>
    <row r="11403">
      <c r="A11403" s="3" t="n">
        <v>45392.36987732639</v>
      </c>
      <c r="B11403" t="n">
        <v>0.7374110467499999</v>
      </c>
      <c r="C11403" t="n">
        <v>0.4882595250615398</v>
      </c>
      <c r="D11403" t="n">
        <v>-0.5386988978</v>
      </c>
      <c r="E11403" t="n">
        <v>-0.2108017596388118</v>
      </c>
      <c r="F11403" t="n">
        <v>9.095569808500001</v>
      </c>
      <c r="G11403" t="n">
        <v>9.305101298362963</v>
      </c>
    </row>
    <row r="11404">
      <c r="A11404" s="3" t="n">
        <v>45392.36987789352</v>
      </c>
      <c r="B11404" t="n">
        <v>0.76375170865</v>
      </c>
      <c r="C11404" t="n">
        <v>0.3450879898772736</v>
      </c>
      <c r="D11404" t="n">
        <v>-0.404622379</v>
      </c>
      <c r="E11404" t="n">
        <v>-0.171244796688229</v>
      </c>
      <c r="F11404" t="n">
        <v>9.35174892645</v>
      </c>
      <c r="G11404" t="n">
        <v>9.348850524180911</v>
      </c>
    </row>
    <row r="11405">
      <c r="A11405" s="3" t="n">
        <v>45392.36987846065</v>
      </c>
      <c r="B11405" t="n">
        <v>0.277724328</v>
      </c>
      <c r="C11405" t="n">
        <v>0.3720882575715628</v>
      </c>
      <c r="D11405" t="n">
        <v>0.2346339079</v>
      </c>
      <c r="E11405" t="n">
        <v>-0.1143980468672498</v>
      </c>
      <c r="F11405" t="n">
        <v>9.598356753999999</v>
      </c>
      <c r="G11405" t="n">
        <v>9.377408197619955</v>
      </c>
    </row>
    <row r="11406">
      <c r="A11406" s="3" t="n">
        <v>45392.36987902778</v>
      </c>
      <c r="B11406" t="n">
        <v>0.25857194055</v>
      </c>
      <c r="C11406" t="n">
        <v>0.4145025903046632</v>
      </c>
      <c r="D11406" t="n">
        <v>-0.15562172885</v>
      </c>
      <c r="E11406" t="n">
        <v>-0.05582043475093255</v>
      </c>
      <c r="F11406" t="n">
        <v>9.236834601749999</v>
      </c>
      <c r="G11406" t="n">
        <v>9.374930795521122</v>
      </c>
    </row>
    <row r="11407">
      <c r="A11407" s="3" t="n">
        <v>45392.36987958333</v>
      </c>
      <c r="B11407" t="n">
        <v>0.04549304934999999</v>
      </c>
      <c r="C11407" t="n">
        <v>0.3750569751213297</v>
      </c>
      <c r="D11407" t="n">
        <v>-0.2418123757</v>
      </c>
      <c r="E11407" t="n">
        <v>0.06540845817610741</v>
      </c>
      <c r="F11407" t="n">
        <v>9.378089588349999</v>
      </c>
      <c r="G11407" t="n">
        <v>9.407567623892334</v>
      </c>
    </row>
    <row r="11408">
      <c r="A11408" s="3" t="n">
        <v>45392.36988070602</v>
      </c>
      <c r="B11408" t="n">
        <v>0.15801455145</v>
      </c>
      <c r="C11408" t="n">
        <v>0.2640466343536138</v>
      </c>
      <c r="D11408" t="n">
        <v>0.5530558334</v>
      </c>
      <c r="E11408" t="n">
        <v>0.04210879500839174</v>
      </c>
      <c r="F11408" t="n">
        <v>9.514558929750001</v>
      </c>
      <c r="G11408" t="n">
        <v>9.431833413529979</v>
      </c>
    </row>
    <row r="11409">
      <c r="A11409" s="3" t="n">
        <v>45392.36988074074</v>
      </c>
      <c r="B11409" t="n">
        <v>0.84036125845</v>
      </c>
      <c r="C11409" t="n">
        <v>0.3377195382354322</v>
      </c>
      <c r="D11409" t="n">
        <v>-0.0023928226</v>
      </c>
      <c r="E11409" t="n">
        <v>0.01416569449533804</v>
      </c>
      <c r="F11409" t="n">
        <v>9.37569676575</v>
      </c>
      <c r="G11409" t="n">
        <v>9.343599760315293</v>
      </c>
    </row>
    <row r="11410">
      <c r="A11410" s="3" t="n">
        <v>45392.36988128472</v>
      </c>
      <c r="B11410" t="n">
        <v>0.53151062335</v>
      </c>
      <c r="C11410" t="n">
        <v>0.4096858107053625</v>
      </c>
      <c r="D11410" t="n">
        <v>-0.0047856452</v>
      </c>
      <c r="E11410" t="n">
        <v>-0.1229681903129374</v>
      </c>
      <c r="F11410" t="n">
        <v>9.299077409300001</v>
      </c>
      <c r="G11410" t="n">
        <v>9.276058550068441</v>
      </c>
    </row>
    <row r="11411">
      <c r="A11411" s="3" t="n">
        <v>45392.36988184028</v>
      </c>
      <c r="B11411" t="n">
        <v>0.1101286795</v>
      </c>
      <c r="C11411" t="n">
        <v>0.4073635776979032</v>
      </c>
      <c r="D11411" t="n">
        <v>-0.22744563345</v>
      </c>
      <c r="E11411" t="n">
        <v>-0.1307426921271565</v>
      </c>
      <c r="F11411" t="n">
        <v>9.265558279599999</v>
      </c>
      <c r="G11411" t="n">
        <v>9.314265441343032</v>
      </c>
    </row>
    <row r="11412">
      <c r="A11412" s="3" t="n">
        <v>45392.36988241899</v>
      </c>
      <c r="B11412" t="n">
        <v>0.3782817171</v>
      </c>
      <c r="C11412" t="n">
        <v>0.5528738503215633</v>
      </c>
      <c r="D11412" t="n">
        <v>-0.7326254015499999</v>
      </c>
      <c r="E11412" t="n">
        <v>-0.1752383663113058</v>
      </c>
      <c r="F11412" t="n">
        <v>9.2918989415</v>
      </c>
      <c r="G11412" t="n">
        <v>9.263836629612264</v>
      </c>
    </row>
    <row r="11413">
      <c r="A11413" s="3" t="n">
        <v>45392.36988297453</v>
      </c>
      <c r="B11413" t="n">
        <v>0.8475495329</v>
      </c>
      <c r="C11413" t="n">
        <v>0.5752318236367149</v>
      </c>
      <c r="D11413" t="n">
        <v>0.25139347275</v>
      </c>
      <c r="E11413" t="n">
        <v>-0.1495214210669001</v>
      </c>
      <c r="F11413" t="n">
        <v>9.033327000949999</v>
      </c>
      <c r="G11413" t="n">
        <v>9.28091444197112</v>
      </c>
    </row>
    <row r="11414">
      <c r="A11414" s="3" t="n">
        <v>45392.36988354167</v>
      </c>
      <c r="B11414" t="n">
        <v>0.25617911795</v>
      </c>
      <c r="C11414" t="n">
        <v>0.4465880060621225</v>
      </c>
      <c r="D11414" t="n">
        <v>-0.35434368445</v>
      </c>
      <c r="E11414" t="n">
        <v>-0.1067673302010492</v>
      </c>
      <c r="F11414" t="n">
        <v>9.41878718585</v>
      </c>
      <c r="G11414" t="n">
        <v>9.323815038244547</v>
      </c>
    </row>
    <row r="11415">
      <c r="A11415" s="3" t="n">
        <v>45392.36988409722</v>
      </c>
      <c r="B11415" t="n">
        <v>0.6200940927999999</v>
      </c>
      <c r="C11415" t="n">
        <v>0.6313105001709808</v>
      </c>
      <c r="D11415" t="n">
        <v>0.22265998825</v>
      </c>
      <c r="E11415" t="n">
        <v>-0.003560636885664312</v>
      </c>
      <c r="F11415" t="n">
        <v>9.560051979099999</v>
      </c>
      <c r="G11415" t="n">
        <v>9.347037574053056</v>
      </c>
    </row>
    <row r="11416">
      <c r="A11416" s="3" t="n">
        <v>45392.36988466435</v>
      </c>
      <c r="B11416" t="n">
        <v>1.1899192977</v>
      </c>
      <c r="C11416" t="n">
        <v>0.6977006748759926</v>
      </c>
      <c r="D11416" t="n">
        <v>0.14605043845</v>
      </c>
      <c r="E11416" t="n">
        <v>0.05901127635209807</v>
      </c>
      <c r="F11416" t="n">
        <v>9.212886762449999</v>
      </c>
      <c r="G11416" t="n">
        <v>9.393118450919957</v>
      </c>
    </row>
    <row r="11417">
      <c r="A11417" s="3" t="n">
        <v>45392.36988523148</v>
      </c>
      <c r="B11417" t="n">
        <v>0.1675956485</v>
      </c>
      <c r="C11417" t="n">
        <v>0.7090072394208645</v>
      </c>
      <c r="D11417" t="n">
        <v>0.33039584515</v>
      </c>
      <c r="E11417" t="n">
        <v>0.1168180720628209</v>
      </c>
      <c r="F11417" t="n">
        <v>9.598356753999999</v>
      </c>
      <c r="G11417" t="n">
        <v>9.424220275683943</v>
      </c>
    </row>
    <row r="11418">
      <c r="A11418" s="3" t="n">
        <v>45392.36988579861</v>
      </c>
      <c r="B11418" t="n">
        <v>0.31843173215</v>
      </c>
      <c r="C11418" t="n">
        <v>0.6082322752749434</v>
      </c>
      <c r="D11418" t="n">
        <v>-0.4405343312999999</v>
      </c>
      <c r="E11418" t="n">
        <v>0.1147024187664339</v>
      </c>
      <c r="F11418" t="n">
        <v>9.3302037164</v>
      </c>
      <c r="G11418" t="n">
        <v>9.451961779818557</v>
      </c>
    </row>
    <row r="11419">
      <c r="A11419" s="3" t="n">
        <v>45392.36988635416</v>
      </c>
      <c r="B11419" t="n">
        <v>1.45327688345</v>
      </c>
      <c r="C11419" t="n">
        <v>0.5243129765771576</v>
      </c>
      <c r="D11419" t="n">
        <v>0.39504128195</v>
      </c>
      <c r="E11419" t="n">
        <v>0.1202894890068769</v>
      </c>
      <c r="F11419" t="n">
        <v>9.366115668699999</v>
      </c>
      <c r="G11419" t="n">
        <v>9.45678358846914</v>
      </c>
    </row>
    <row r="11420">
      <c r="A11420" s="3" t="n">
        <v>45392.3698869213</v>
      </c>
      <c r="B11420" t="n">
        <v>0.04069759749999999</v>
      </c>
      <c r="C11420" t="n">
        <v>0.3538610555421922</v>
      </c>
      <c r="D11420" t="n">
        <v>-0.1652028259</v>
      </c>
      <c r="E11420" t="n">
        <v>-0.05463202421433586</v>
      </c>
      <c r="F11420" t="n">
        <v>9.552863704649999</v>
      </c>
      <c r="G11420" t="n">
        <v>9.43737252490865</v>
      </c>
    </row>
    <row r="11421">
      <c r="A11421" s="3" t="n">
        <v>45392.36988748843</v>
      </c>
      <c r="B11421" t="n">
        <v>0.3734960719</v>
      </c>
      <c r="C11421" t="n">
        <v>0.2753821845213294</v>
      </c>
      <c r="D11421" t="n">
        <v>0.21787434305</v>
      </c>
      <c r="E11421" t="n">
        <v>-0.2068950097283223</v>
      </c>
      <c r="F11421" t="n">
        <v>9.414001540649998</v>
      </c>
      <c r="G11421" t="n">
        <v>9.45218529828872</v>
      </c>
    </row>
    <row r="11422">
      <c r="A11422" s="3" t="n">
        <v>45392.36988805555</v>
      </c>
      <c r="B11422" t="n">
        <v>-0.25139347275</v>
      </c>
      <c r="C11422" t="n">
        <v>0.2268453018828678</v>
      </c>
      <c r="D11422" t="n">
        <v>0.1364693414</v>
      </c>
      <c r="E11422" t="n">
        <v>0.01040865029778557</v>
      </c>
      <c r="F11422" t="n">
        <v>9.473851525600001</v>
      </c>
      <c r="G11422" t="n">
        <v>9.426585895688371</v>
      </c>
    </row>
    <row r="11423">
      <c r="A11423" s="3" t="n">
        <v>45392.36988861111</v>
      </c>
      <c r="B11423" t="n">
        <v>0.04788587195</v>
      </c>
      <c r="C11423" t="n">
        <v>0.09049878363076948</v>
      </c>
      <c r="D11423" t="n">
        <v>-0.56742257565</v>
      </c>
      <c r="E11423" t="n">
        <v>0.1688560201885786</v>
      </c>
      <c r="F11423" t="n">
        <v>9.528925672</v>
      </c>
      <c r="G11423" t="n">
        <v>9.432603086969374</v>
      </c>
    </row>
    <row r="11424">
      <c r="A11424" s="3" t="n">
        <v>45392.36988917824</v>
      </c>
      <c r="B11424" t="n">
        <v>0.277724328</v>
      </c>
      <c r="C11424" t="n">
        <v>-0.03584673464860152</v>
      </c>
      <c r="D11424" t="n">
        <v>-0.2059004234</v>
      </c>
      <c r="E11424" t="n">
        <v>0.09213013928869491</v>
      </c>
      <c r="F11424" t="n">
        <v>9.1554296001</v>
      </c>
      <c r="G11424" t="n">
        <v>9.399681088531144</v>
      </c>
    </row>
    <row r="11425">
      <c r="A11425" s="3" t="n">
        <v>45392.36988974537</v>
      </c>
      <c r="B11425" t="n">
        <v>0.28491260245</v>
      </c>
      <c r="C11425" t="n">
        <v>0.09893794314988373</v>
      </c>
      <c r="D11425" t="n">
        <v>0.56263693045</v>
      </c>
      <c r="E11425" t="n">
        <v>0.4759955663085095</v>
      </c>
      <c r="F11425" t="n">
        <v>9.4259754603</v>
      </c>
      <c r="G11425" t="n">
        <v>9.307953341922985</v>
      </c>
    </row>
    <row r="11426">
      <c r="A11426" s="3" t="n">
        <v>45392.36989086805</v>
      </c>
      <c r="B11426" t="n">
        <v>-0.32082455475</v>
      </c>
      <c r="C11426" t="n">
        <v>0.009833281112470865</v>
      </c>
      <c r="D11426" t="n">
        <v>1.89381121475</v>
      </c>
      <c r="E11426" t="n">
        <v>0.6969536093080438</v>
      </c>
      <c r="F11426" t="n">
        <v>9.382875233549999</v>
      </c>
      <c r="G11426" t="n">
        <v>9.269138598363662</v>
      </c>
    </row>
    <row r="11427">
      <c r="A11427" s="3" t="n">
        <v>45392.3698908912</v>
      </c>
      <c r="B11427" t="n">
        <v>0.22505281085</v>
      </c>
      <c r="C11427" t="n">
        <v>0.1188225147479025</v>
      </c>
      <c r="D11427" t="n">
        <v>-0.1101286795</v>
      </c>
      <c r="E11427" t="n">
        <v>0.8253815205673682</v>
      </c>
      <c r="F11427" t="n">
        <v>9.193734375</v>
      </c>
      <c r="G11427" t="n">
        <v>9.238532958086623</v>
      </c>
    </row>
    <row r="11428">
      <c r="A11428" s="3" t="n">
        <v>45392.36989199074</v>
      </c>
      <c r="B11428" t="n">
        <v>0.12210259915</v>
      </c>
      <c r="C11428" t="n">
        <v>0.1438460452578093</v>
      </c>
      <c r="D11428" t="n">
        <v>0.5434845429999999</v>
      </c>
      <c r="E11428" t="n">
        <v>0.7951551850536152</v>
      </c>
      <c r="F11428" t="n">
        <v>9.184153277949999</v>
      </c>
      <c r="G11428" t="n">
        <v>9.223910191407716</v>
      </c>
    </row>
    <row r="11429">
      <c r="A11429" s="3" t="n">
        <v>45392.36989202546</v>
      </c>
      <c r="B11429" t="n">
        <v>0.11253130875</v>
      </c>
      <c r="C11429" t="n">
        <v>0.1284870711898605</v>
      </c>
      <c r="D11429" t="n">
        <v>2.10450709</v>
      </c>
      <c r="E11429" t="n">
        <v>0.7310748307431255</v>
      </c>
      <c r="F11429" t="n">
        <v>9.0524793884</v>
      </c>
      <c r="G11429" t="n">
        <v>9.252445394131261</v>
      </c>
    </row>
    <row r="11430">
      <c r="A11430" s="3" t="n">
        <v>45392.36989256945</v>
      </c>
      <c r="B11430" t="n">
        <v>-0.1292908736</v>
      </c>
      <c r="C11430" t="n">
        <v>0.1636568955358979</v>
      </c>
      <c r="D11430" t="n">
        <v>-0.0646454368</v>
      </c>
      <c r="E11430" t="n">
        <v>0.4594420554051294</v>
      </c>
      <c r="F11430" t="n">
        <v>9.392456330599998</v>
      </c>
      <c r="G11430" t="n">
        <v>9.223916157691283</v>
      </c>
    </row>
    <row r="11431">
      <c r="A11431" s="3" t="n">
        <v>45392.369893125</v>
      </c>
      <c r="B11431" t="n">
        <v>0.7733229990499999</v>
      </c>
      <c r="C11431" t="n">
        <v>0.2368787392363643</v>
      </c>
      <c r="D11431" t="n">
        <v>-0.2418123757</v>
      </c>
      <c r="E11431" t="n">
        <v>0.2168682127630541</v>
      </c>
      <c r="F11431" t="n">
        <v>9.349356103849999</v>
      </c>
      <c r="G11431" t="n">
        <v>9.277265202345596</v>
      </c>
    </row>
    <row r="11432">
      <c r="A11432" s="3" t="n">
        <v>45392.36989371528</v>
      </c>
      <c r="B11432" t="n">
        <v>0.0766095498</v>
      </c>
      <c r="C11432" t="n">
        <v>0.06479258226864819</v>
      </c>
      <c r="D11432" t="n">
        <v>0.02154521005</v>
      </c>
      <c r="E11432" t="n">
        <v>0.4519454086742437</v>
      </c>
      <c r="F11432" t="n">
        <v>9.2918989415</v>
      </c>
      <c r="G11432" t="n">
        <v>9.384423769877065</v>
      </c>
    </row>
    <row r="11433">
      <c r="A11433" s="3" t="n">
        <v>45392.36989425926</v>
      </c>
      <c r="B11433" t="n">
        <v>-0.15322890625</v>
      </c>
      <c r="C11433" t="n">
        <v>0.03971805260687655</v>
      </c>
      <c r="D11433" t="n">
        <v>0.94091864755</v>
      </c>
      <c r="E11433" t="n">
        <v>0.3574555928053623</v>
      </c>
      <c r="F11433" t="n">
        <v>9.378089588349999</v>
      </c>
      <c r="G11433" t="n">
        <v>9.401556993237321</v>
      </c>
    </row>
    <row r="11434">
      <c r="A11434" s="3" t="n">
        <v>45392.36989482639</v>
      </c>
      <c r="B11434" t="n">
        <v>0.1005573891</v>
      </c>
      <c r="C11434" t="n">
        <v>0.05811375071351996</v>
      </c>
      <c r="D11434" t="n">
        <v>-0.1436478092</v>
      </c>
      <c r="E11434" t="n">
        <v>0.2779558015149192</v>
      </c>
      <c r="F11434" t="n">
        <v>9.378089588349999</v>
      </c>
      <c r="G11434" t="n">
        <v>9.417199811531493</v>
      </c>
    </row>
    <row r="11435">
      <c r="A11435" s="3" t="n">
        <v>45392.36989538195</v>
      </c>
      <c r="B11435" t="n">
        <v>-0.0742167272</v>
      </c>
      <c r="C11435" t="n">
        <v>0.02168897233869474</v>
      </c>
      <c r="D11435" t="n">
        <v>0.6847395296</v>
      </c>
      <c r="E11435" t="n">
        <v>0.5170646506829851</v>
      </c>
      <c r="F11435" t="n">
        <v>9.615116318849999</v>
      </c>
      <c r="G11435" t="n">
        <v>9.413851606343849</v>
      </c>
    </row>
    <row r="11436">
      <c r="A11436" s="3" t="n">
        <v>45392.36989594907</v>
      </c>
      <c r="B11436" t="n">
        <v>-0.4812319287999999</v>
      </c>
      <c r="C11436" t="n">
        <v>-0.050364234140443</v>
      </c>
      <c r="D11436" t="n">
        <v>1.2928695094</v>
      </c>
      <c r="E11436" t="n">
        <v>0.5006899225526821</v>
      </c>
      <c r="F11436" t="n">
        <v>9.48821826785</v>
      </c>
      <c r="G11436" t="n">
        <v>9.436063302844666</v>
      </c>
    </row>
    <row r="11437">
      <c r="A11437" s="3" t="n">
        <v>45392.36989707176</v>
      </c>
      <c r="B11437" t="n">
        <v>0.5410917204</v>
      </c>
      <c r="C11437" t="n">
        <v>0.01631595680827511</v>
      </c>
      <c r="D11437" t="n">
        <v>-0.12210259915</v>
      </c>
      <c r="E11437" t="n">
        <v>0.3848697742794883</v>
      </c>
      <c r="F11437" t="n">
        <v>9.10515090555</v>
      </c>
      <c r="G11437" t="n">
        <v>9.416558013150608</v>
      </c>
    </row>
    <row r="11438">
      <c r="A11438" s="3" t="n">
        <v>45392.36989710648</v>
      </c>
      <c r="B11438" t="n">
        <v>0.196329133</v>
      </c>
      <c r="C11438" t="n">
        <v>0.01620376324603736</v>
      </c>
      <c r="D11438" t="n">
        <v>0.08379782425</v>
      </c>
      <c r="E11438" t="n">
        <v>0.1930148053305366</v>
      </c>
      <c r="F11438" t="n">
        <v>9.4930137197</v>
      </c>
      <c r="G11438" t="n">
        <v>9.393286009764944</v>
      </c>
    </row>
    <row r="11439">
      <c r="A11439" s="3" t="n">
        <v>45392.36989763889</v>
      </c>
      <c r="B11439" t="n">
        <v>-0.2394195531</v>
      </c>
      <c r="C11439" t="n">
        <v>-0.0408275527569931</v>
      </c>
      <c r="D11439" t="n">
        <v>0.1005573891</v>
      </c>
      <c r="E11439" t="n">
        <v>0.111020330292308</v>
      </c>
      <c r="F11439" t="n">
        <v>9.5001921875</v>
      </c>
      <c r="G11439" t="n">
        <v>9.36667051021238</v>
      </c>
    </row>
    <row r="11440">
      <c r="A11440" s="3" t="n">
        <v>45392.36989820602</v>
      </c>
      <c r="B11440" t="n">
        <v>0.009581097049999999</v>
      </c>
      <c r="C11440" t="n">
        <v>-0.04557150255000015</v>
      </c>
      <c r="D11440" t="n">
        <v>-0.0598597916</v>
      </c>
      <c r="E11440" t="n">
        <v>-0.06795288381293728</v>
      </c>
      <c r="F11440" t="n">
        <v>9.315836974149999</v>
      </c>
      <c r="G11440" t="n">
        <v>9.344759710993499</v>
      </c>
    </row>
    <row r="11441">
      <c r="A11441" s="3" t="n">
        <v>45392.36989934028</v>
      </c>
      <c r="B11441" t="n">
        <v>-0.1628100033</v>
      </c>
      <c r="C11441" t="n">
        <v>-0.0877300623067602</v>
      </c>
      <c r="D11441" t="n">
        <v>-0.06703825939999999</v>
      </c>
      <c r="E11441" t="n">
        <v>-0.1545349508679492</v>
      </c>
      <c r="F11441" t="n">
        <v>9.236834601749999</v>
      </c>
      <c r="G11441" t="n">
        <v>9.358845832181959</v>
      </c>
    </row>
    <row r="11442">
      <c r="A11442" s="3" t="n">
        <v>45392.36989989584</v>
      </c>
      <c r="B11442" t="n">
        <v>-0.1436478092</v>
      </c>
      <c r="C11442" t="n">
        <v>-0.06988879424463892</v>
      </c>
      <c r="D11442" t="n">
        <v>-0.22265998825</v>
      </c>
      <c r="E11442" t="n">
        <v>-0.02665486330850823</v>
      </c>
      <c r="F11442" t="n">
        <v>9.433153928099999</v>
      </c>
      <c r="G11442" t="n">
        <v>9.391861233818091</v>
      </c>
    </row>
    <row r="11443">
      <c r="A11443" s="3" t="n">
        <v>45392.36990045139</v>
      </c>
      <c r="B11443" t="n">
        <v>-0.05506433975</v>
      </c>
      <c r="C11443" t="n">
        <v>0.08444504029067623</v>
      </c>
      <c r="D11443" t="n">
        <v>-0.05745716234999999</v>
      </c>
      <c r="E11443" t="n">
        <v>-0.006089312448251762</v>
      </c>
      <c r="F11443" t="n">
        <v>9.35174892645</v>
      </c>
      <c r="G11443" t="n">
        <v>9.356823742098744</v>
      </c>
    </row>
    <row r="11444">
      <c r="A11444" s="3" t="n">
        <v>45392.36990158565</v>
      </c>
      <c r="B11444" t="n">
        <v>0.2035076008</v>
      </c>
      <c r="C11444" t="n">
        <v>0.2627765703116558</v>
      </c>
      <c r="D11444" t="n">
        <v>0.22744563345</v>
      </c>
      <c r="E11444" t="n">
        <v>-0.02477443245617724</v>
      </c>
      <c r="F11444" t="n">
        <v>9.399634798399999</v>
      </c>
      <c r="G11444" t="n">
        <v>9.33484029594816</v>
      </c>
    </row>
    <row r="11445">
      <c r="A11445" s="3" t="n">
        <v>45392.36990162037</v>
      </c>
      <c r="B11445" t="n">
        <v>0.32800302255</v>
      </c>
      <c r="C11445" t="n">
        <v>0.2794798783652689</v>
      </c>
      <c r="D11445" t="n">
        <v>-0.05027869455</v>
      </c>
      <c r="E11445" t="n">
        <v>0.02856149094615393</v>
      </c>
      <c r="F11445" t="n">
        <v>9.332596538999999</v>
      </c>
      <c r="G11445" t="n">
        <v>9.367370439854222</v>
      </c>
    </row>
    <row r="11446">
      <c r="A11446" s="3" t="n">
        <v>45392.36990215278</v>
      </c>
      <c r="B11446" t="n">
        <v>0.9528925672</v>
      </c>
      <c r="C11446" t="n">
        <v>0.3567318894665511</v>
      </c>
      <c r="D11446" t="n">
        <v>0.1436478092</v>
      </c>
      <c r="E11446" t="n">
        <v>0.07238708976561795</v>
      </c>
      <c r="F11446" t="n">
        <v>9.402027621</v>
      </c>
      <c r="G11446" t="n">
        <v>9.358932240426714</v>
      </c>
    </row>
    <row r="11447">
      <c r="A11447" s="3" t="n">
        <v>45392.36990327546</v>
      </c>
      <c r="B11447" t="n">
        <v>0.2322410853</v>
      </c>
      <c r="C11447" t="n">
        <v>0.4297738302870642</v>
      </c>
      <c r="D11447" t="n">
        <v>0.0383047749</v>
      </c>
      <c r="E11447" t="n">
        <v>0.07831291232855501</v>
      </c>
      <c r="F11447" t="n">
        <v>9.282317844449999</v>
      </c>
      <c r="G11447" t="n">
        <v>9.311361209946295</v>
      </c>
    </row>
    <row r="11448">
      <c r="A11448" s="3" t="n">
        <v>45392.36990331019</v>
      </c>
      <c r="B11448" t="n">
        <v>0.29209107025</v>
      </c>
      <c r="C11448" t="n">
        <v>0.4435929317117728</v>
      </c>
      <c r="D11448" t="n">
        <v>-0.2298482627</v>
      </c>
      <c r="E11448" t="n">
        <v>-0.006979843133682981</v>
      </c>
      <c r="F11448" t="n">
        <v>9.232039149899999</v>
      </c>
      <c r="G11448" t="n">
        <v>9.32555931896308</v>
      </c>
    </row>
    <row r="11449">
      <c r="A11449" s="3" t="n">
        <v>45392.36990385417</v>
      </c>
      <c r="B11449" t="n">
        <v>-0.04069759749999999</v>
      </c>
      <c r="C11449" t="n">
        <v>0.4201425341615397</v>
      </c>
      <c r="D11449" t="n">
        <v>0.2465980209</v>
      </c>
      <c r="E11449" t="n">
        <v>-0.07299005015501187</v>
      </c>
      <c r="F11449" t="n">
        <v>9.4666730578</v>
      </c>
      <c r="G11449" t="n">
        <v>9.324069828269955</v>
      </c>
    </row>
    <row r="11450">
      <c r="A11450" s="3" t="n">
        <v>45392.36990496528</v>
      </c>
      <c r="B11450" t="n">
        <v>0.6392562868999999</v>
      </c>
      <c r="C11450" t="n">
        <v>0.2975854687909099</v>
      </c>
      <c r="D11450" t="n">
        <v>-0.08379782425</v>
      </c>
      <c r="E11450" t="n">
        <v>-0.1104434295322847</v>
      </c>
      <c r="F11450" t="n">
        <v>9.203315472049999</v>
      </c>
      <c r="G11450" t="n">
        <v>9.296763519945829</v>
      </c>
    </row>
    <row r="11451">
      <c r="A11451" s="3" t="n">
        <v>45392.369905</v>
      </c>
      <c r="B11451" t="n">
        <v>0.53151062335</v>
      </c>
      <c r="C11451" t="n">
        <v>0.2339908293969703</v>
      </c>
      <c r="D11451" t="n">
        <v>-0.31843173215</v>
      </c>
      <c r="E11451" t="n">
        <v>-0.1967005512965041</v>
      </c>
      <c r="F11451" t="n">
        <v>9.28471066705</v>
      </c>
      <c r="G11451" t="n">
        <v>9.295860713803407</v>
      </c>
    </row>
    <row r="11452">
      <c r="A11452" s="3" t="n">
        <v>45392.36990553241</v>
      </c>
      <c r="B11452" t="n">
        <v>0.2011147782</v>
      </c>
      <c r="C11452" t="n">
        <v>0.2409153758258748</v>
      </c>
      <c r="D11452" t="n">
        <v>-0.35912932965</v>
      </c>
      <c r="E11452" t="n">
        <v>-0.2513251690898609</v>
      </c>
      <c r="F11452" t="n">
        <v>9.461887412599999</v>
      </c>
      <c r="G11452" t="n">
        <v>9.324546765206085</v>
      </c>
    </row>
    <row r="11453">
      <c r="A11453" s="3" t="n">
        <v>45392.36990611111</v>
      </c>
      <c r="B11453" t="n">
        <v>0.1412549866</v>
      </c>
      <c r="C11453" t="n">
        <v>0.2409705125153853</v>
      </c>
      <c r="D11453" t="n">
        <v>-0.1316836962</v>
      </c>
      <c r="E11453" t="n">
        <v>-0.2844907107660848</v>
      </c>
      <c r="F11453" t="n">
        <v>9.220075036899999</v>
      </c>
      <c r="G11453" t="n">
        <v>9.322644183668789</v>
      </c>
    </row>
    <row r="11454">
      <c r="A11454" s="3" t="n">
        <v>45392.36990666667</v>
      </c>
      <c r="B11454" t="n">
        <v>-0.14605043845</v>
      </c>
      <c r="C11454" t="n">
        <v>0.2684616613334506</v>
      </c>
      <c r="D11454" t="n">
        <v>-0.32561019995</v>
      </c>
      <c r="E11454" t="n">
        <v>-0.3077677432030312</v>
      </c>
      <c r="F11454" t="n">
        <v>9.1889487298</v>
      </c>
      <c r="G11454" t="n">
        <v>9.298914239445246</v>
      </c>
    </row>
    <row r="11455">
      <c r="A11455" s="3" t="n">
        <v>45392.3699072338</v>
      </c>
      <c r="B11455" t="n">
        <v>0.4549010735499999</v>
      </c>
      <c r="C11455" t="n">
        <v>0.1429697330719118</v>
      </c>
      <c r="D11455" t="n">
        <v>-0.29687671545</v>
      </c>
      <c r="E11455" t="n">
        <v>-0.1633616445069935</v>
      </c>
      <c r="F11455" t="n">
        <v>9.47864697745</v>
      </c>
      <c r="G11455" t="n">
        <v>9.331656380722171</v>
      </c>
    </row>
    <row r="11456">
      <c r="A11456" s="3" t="n">
        <v>45392.36990780092</v>
      </c>
      <c r="B11456" t="n">
        <v>0.0766095498</v>
      </c>
      <c r="C11456" t="n">
        <v>0.09399319705477874</v>
      </c>
      <c r="D11456" t="n">
        <v>-0.1436478092</v>
      </c>
      <c r="E11456" t="n">
        <v>-0.06048769151188828</v>
      </c>
      <c r="F11456" t="n">
        <v>9.349356103849999</v>
      </c>
      <c r="G11456" t="n">
        <v>9.320031431512497</v>
      </c>
    </row>
    <row r="11457">
      <c r="A11457" s="3" t="n">
        <v>45392.36990836805</v>
      </c>
      <c r="B11457" t="n">
        <v>0.5075725906999999</v>
      </c>
      <c r="C11457" t="n">
        <v>0.1779188049259911</v>
      </c>
      <c r="D11457" t="n">
        <v>0.07901217904999999</v>
      </c>
      <c r="E11457" t="n">
        <v>0.04904849716911434</v>
      </c>
      <c r="F11457" t="n">
        <v>9.2224678595</v>
      </c>
      <c r="G11457" t="n">
        <v>9.286684981146063</v>
      </c>
    </row>
    <row r="11458">
      <c r="A11458" s="3" t="n">
        <v>45392.36990892361</v>
      </c>
      <c r="B11458" t="n">
        <v>0.196329133</v>
      </c>
      <c r="C11458" t="n">
        <v>0.2757866574003504</v>
      </c>
      <c r="D11458" t="n">
        <v>0.32082455475</v>
      </c>
      <c r="E11458" t="n">
        <v>0.1730109766391613</v>
      </c>
      <c r="F11458" t="n">
        <v>9.2966845867</v>
      </c>
      <c r="G11458" t="n">
        <v>9.283358423738253</v>
      </c>
    </row>
    <row r="11459">
      <c r="A11459" s="3" t="n">
        <v>45392.36990949074</v>
      </c>
      <c r="B11459" t="n">
        <v>-0.11731695395</v>
      </c>
      <c r="C11459" t="n">
        <v>0.4536953585051294</v>
      </c>
      <c r="D11459" t="n">
        <v>0.41898912125</v>
      </c>
      <c r="E11459" t="n">
        <v>0.2794815928145695</v>
      </c>
      <c r="F11459" t="n">
        <v>9.3685084913</v>
      </c>
      <c r="G11459" t="n">
        <v>9.308690349388371</v>
      </c>
    </row>
    <row r="11460">
      <c r="A11460" s="3" t="n">
        <v>45392.36991061342</v>
      </c>
      <c r="B11460" t="n">
        <v>0.45250825095</v>
      </c>
      <c r="C11460" t="n">
        <v>0.5706586101347336</v>
      </c>
      <c r="D11460" t="n">
        <v>0.07901217904999999</v>
      </c>
      <c r="E11460" t="n">
        <v>0.3737922144425418</v>
      </c>
      <c r="F11460" t="n">
        <v>9.2224678595</v>
      </c>
      <c r="G11460" t="n">
        <v>9.314310291336739</v>
      </c>
    </row>
    <row r="11461">
      <c r="A11461" s="3" t="n">
        <v>45392.36991064815</v>
      </c>
      <c r="B11461" t="n">
        <v>1.07260234375</v>
      </c>
      <c r="C11461" t="n">
        <v>0.6929031656868319</v>
      </c>
      <c r="D11461" t="n">
        <v>0.4477127990999999</v>
      </c>
      <c r="E11461" t="n">
        <v>0.3035728057947561</v>
      </c>
      <c r="F11461" t="n">
        <v>9.2224678595</v>
      </c>
      <c r="G11461" t="n">
        <v>9.344541884495014</v>
      </c>
    </row>
    <row r="11462">
      <c r="A11462" s="3" t="n">
        <v>45392.36991118055</v>
      </c>
      <c r="B11462" t="n">
        <v>0.8954354048499999</v>
      </c>
      <c r="C11462" t="n">
        <v>0.8123329383770419</v>
      </c>
      <c r="D11462" t="n">
        <v>0.39504128195</v>
      </c>
      <c r="E11462" t="n">
        <v>0.2443371423181825</v>
      </c>
      <c r="F11462" t="n">
        <v>9.416394363249999</v>
      </c>
      <c r="G11462" t="n">
        <v>9.38088889544956</v>
      </c>
    </row>
    <row r="11463">
      <c r="A11463" s="3" t="n">
        <v>45392.36991230324</v>
      </c>
      <c r="B11463" t="n">
        <v>1.03669039145</v>
      </c>
      <c r="C11463" t="n">
        <v>0.7721617453903286</v>
      </c>
      <c r="D11463" t="n">
        <v>0.1029502117</v>
      </c>
      <c r="E11463" t="n">
        <v>0.1113610027980189</v>
      </c>
      <c r="F11463" t="n">
        <v>9.619901964049999</v>
      </c>
      <c r="G11463" t="n">
        <v>9.371813766677182</v>
      </c>
    </row>
    <row r="11464">
      <c r="A11464" s="3" t="n">
        <v>45392.36991233796</v>
      </c>
      <c r="B11464" t="n">
        <v>0.5530558334</v>
      </c>
      <c r="C11464" t="n">
        <v>0.6011130817020996</v>
      </c>
      <c r="D11464" t="n">
        <v>0.2322410853</v>
      </c>
      <c r="E11464" t="n">
        <v>0.1698880500896275</v>
      </c>
      <c r="F11464" t="n">
        <v>9.31822979675</v>
      </c>
      <c r="G11464" t="n">
        <v>9.361315484969957</v>
      </c>
    </row>
    <row r="11465">
      <c r="A11465" s="3" t="n">
        <v>45392.36991288194</v>
      </c>
      <c r="B11465" t="n">
        <v>0.2298482627</v>
      </c>
      <c r="C11465" t="n">
        <v>0.3535943329496514</v>
      </c>
      <c r="D11465" t="n">
        <v>-0.32321737735</v>
      </c>
      <c r="E11465" t="n">
        <v>0.182635323530187</v>
      </c>
      <c r="F11465" t="n">
        <v>9.2679511022</v>
      </c>
      <c r="G11465" t="n">
        <v>9.362643748850841</v>
      </c>
    </row>
    <row r="11466">
      <c r="A11466" s="3" t="n">
        <v>45392.36991399305</v>
      </c>
      <c r="B11466" t="n">
        <v>0.32561019995</v>
      </c>
      <c r="C11466" t="n">
        <v>-0.04195623187995352</v>
      </c>
      <c r="D11466" t="n">
        <v>0.35434368445</v>
      </c>
      <c r="E11466" t="n">
        <v>0.2374128244825182</v>
      </c>
      <c r="F11466" t="n">
        <v>9.354141749049999</v>
      </c>
      <c r="G11466" t="n">
        <v>9.336385837703755</v>
      </c>
    </row>
    <row r="11467">
      <c r="A11467" s="3" t="n">
        <v>45392.36991402777</v>
      </c>
      <c r="B11467" t="n">
        <v>-0.8571208232999998</v>
      </c>
      <c r="C11467" t="n">
        <v>-0.2688702946094413</v>
      </c>
      <c r="D11467" t="n">
        <v>0.15322890625</v>
      </c>
      <c r="E11467" t="n">
        <v>0.28365552250408</v>
      </c>
      <c r="F11467" t="n">
        <v>9.210493939849998</v>
      </c>
      <c r="G11467" t="n">
        <v>9.300842377706786</v>
      </c>
    </row>
    <row r="11468">
      <c r="A11468" s="3" t="n">
        <v>45392.36991512732</v>
      </c>
      <c r="B11468" t="n">
        <v>-0.25139347275</v>
      </c>
      <c r="C11468" t="n">
        <v>-0.2961887183752923</v>
      </c>
      <c r="D11468" t="n">
        <v>0.9816260517000001</v>
      </c>
      <c r="E11468" t="n">
        <v>0.4130146769048963</v>
      </c>
      <c r="F11468" t="n">
        <v>9.30865850635</v>
      </c>
      <c r="G11468" t="n">
        <v>9.286332467510514</v>
      </c>
    </row>
    <row r="11469">
      <c r="A11469" s="3" t="n">
        <v>45392.36991516204</v>
      </c>
      <c r="B11469" t="n">
        <v>-0.06943108200000001</v>
      </c>
      <c r="C11469" t="n">
        <v>-0.2300166673399774</v>
      </c>
      <c r="D11469" t="n">
        <v>0.05267151714999999</v>
      </c>
      <c r="E11469" t="n">
        <v>0.3574222867702808</v>
      </c>
      <c r="F11469" t="n">
        <v>9.323025248599999</v>
      </c>
      <c r="G11469" t="n">
        <v>9.286689667307485</v>
      </c>
    </row>
    <row r="11470">
      <c r="A11470" s="3" t="n">
        <v>45392.36991569444</v>
      </c>
      <c r="B11470" t="n">
        <v>-0.6655871421499999</v>
      </c>
      <c r="C11470" t="n">
        <v>-0.02742023919498848</v>
      </c>
      <c r="D11470" t="n">
        <v>0.612915625</v>
      </c>
      <c r="E11470" t="n">
        <v>0.3286081088565277</v>
      </c>
      <c r="F11470" t="n">
        <v>9.3014702319</v>
      </c>
      <c r="G11470" t="n">
        <v>9.244938735016458</v>
      </c>
    </row>
    <row r="11471">
      <c r="A11471" s="3" t="n">
        <v>45392.36991626157</v>
      </c>
      <c r="B11471" t="n">
        <v>0.5865749630999999</v>
      </c>
      <c r="C11471" t="n">
        <v>0.2300374921841498</v>
      </c>
      <c r="D11471" t="n">
        <v>-0.0287334845</v>
      </c>
      <c r="E11471" t="n">
        <v>0.1703895836583921</v>
      </c>
      <c r="F11471" t="n">
        <v>9.294291764099999</v>
      </c>
      <c r="G11471" t="n">
        <v>9.187729001989537</v>
      </c>
    </row>
    <row r="11472">
      <c r="A11472" s="3" t="n">
        <v>45392.36991681713</v>
      </c>
      <c r="B11472" t="n">
        <v>0.9385258249499999</v>
      </c>
      <c r="C11472" t="n">
        <v>0.4830360095101411</v>
      </c>
      <c r="D11472" t="n">
        <v>0.25378629535</v>
      </c>
      <c r="E11472" t="n">
        <v>0.06060729149510505</v>
      </c>
      <c r="F11472" t="n">
        <v>9.184153277949999</v>
      </c>
      <c r="G11472" t="n">
        <v>9.242951231090469</v>
      </c>
    </row>
    <row r="11473">
      <c r="A11473" s="3" t="n">
        <v>45392.36991739583</v>
      </c>
      <c r="B11473" t="n">
        <v>0.4285604116499999</v>
      </c>
      <c r="C11473" t="n">
        <v>0.7644812182571117</v>
      </c>
      <c r="D11473" t="n">
        <v>-0.5722180274999999</v>
      </c>
      <c r="E11473" t="n">
        <v>-0.09768422352459236</v>
      </c>
      <c r="F11473" t="n">
        <v>9.04529111395</v>
      </c>
      <c r="G11473" t="n">
        <v>9.261759219964944</v>
      </c>
    </row>
    <row r="11474">
      <c r="A11474" s="3" t="n">
        <v>45392.36991795139</v>
      </c>
      <c r="B11474" t="n">
        <v>1.06781669855</v>
      </c>
      <c r="C11474" t="n">
        <v>0.9298546890108417</v>
      </c>
      <c r="D11474" t="n">
        <v>0.11731695395</v>
      </c>
      <c r="E11474" t="n">
        <v>-0.0765384115836832</v>
      </c>
      <c r="F11474" t="n">
        <v>9.191341552399999</v>
      </c>
      <c r="G11474" t="n">
        <v>9.27037057877182</v>
      </c>
    </row>
    <row r="11475">
      <c r="A11475" s="3" t="n">
        <v>45392.36991851852</v>
      </c>
      <c r="B11475" t="n">
        <v>0.79966366095</v>
      </c>
      <c r="C11475" t="n">
        <v>1.015739660980189</v>
      </c>
      <c r="D11475" t="n">
        <v>-0.04788587195</v>
      </c>
      <c r="E11475" t="n">
        <v>-0.08493224106328695</v>
      </c>
      <c r="F11475" t="n">
        <v>9.392456330599998</v>
      </c>
      <c r="G11475" t="n">
        <v>9.296758170864011</v>
      </c>
    </row>
    <row r="11476">
      <c r="A11476" s="3" t="n">
        <v>45392.36991908565</v>
      </c>
      <c r="B11476" t="n">
        <v>0.6919278040499999</v>
      </c>
      <c r="C11476" t="n">
        <v>0.7928959294838017</v>
      </c>
      <c r="D11476" t="n">
        <v>-0.0598597916</v>
      </c>
      <c r="E11476" t="n">
        <v>-0.01320071099160843</v>
      </c>
      <c r="F11476" t="n">
        <v>9.737218918</v>
      </c>
      <c r="G11476" t="n">
        <v>9.356094621100143</v>
      </c>
    </row>
    <row r="11477">
      <c r="A11477" s="3" t="n">
        <v>45392.36991965278</v>
      </c>
      <c r="B11477" t="n">
        <v>1.5634153696</v>
      </c>
      <c r="C11477" t="n">
        <v>0.5950308099256426</v>
      </c>
      <c r="D11477" t="n">
        <v>-0.01436674225</v>
      </c>
      <c r="E11477" t="n">
        <v>0.02439853373216791</v>
      </c>
      <c r="F11477" t="n">
        <v>9.2224678595</v>
      </c>
      <c r="G11477" t="n">
        <v>9.438224263321239</v>
      </c>
    </row>
    <row r="11478">
      <c r="A11478" s="3" t="n">
        <v>45392.36992020833</v>
      </c>
      <c r="B11478" t="n">
        <v>-0.05506433975</v>
      </c>
      <c r="C11478" t="n">
        <v>0.4240216471493019</v>
      </c>
      <c r="D11478" t="n">
        <v>0.1723812937</v>
      </c>
      <c r="E11478" t="n">
        <v>0.01690483585407929</v>
      </c>
      <c r="F11478" t="n">
        <v>9.282317844449999</v>
      </c>
      <c r="G11478" t="n">
        <v>9.466469746972287</v>
      </c>
    </row>
    <row r="11479">
      <c r="A11479" s="3" t="n">
        <v>45392.36992134259</v>
      </c>
      <c r="B11479" t="n">
        <v>0.06703825939999999</v>
      </c>
      <c r="C11479" t="n">
        <v>0.09756188042249438</v>
      </c>
      <c r="D11479" t="n">
        <v>0.21787434305</v>
      </c>
      <c r="E11479" t="n">
        <v>0.007540170883799542</v>
      </c>
      <c r="F11479" t="n">
        <v>9.4930137197</v>
      </c>
      <c r="G11479" t="n">
        <v>9.463812556290119</v>
      </c>
    </row>
    <row r="11480">
      <c r="A11480" s="3" t="n">
        <v>45392.36992190973</v>
      </c>
      <c r="B11480" t="n">
        <v>-0.29448389285</v>
      </c>
      <c r="C11480" t="n">
        <v>0.06289871013379963</v>
      </c>
      <c r="D11480" t="n">
        <v>-0.1412549866</v>
      </c>
      <c r="E11480" t="n">
        <v>0.0943015921949886</v>
      </c>
      <c r="F11480" t="n">
        <v>9.57920436655</v>
      </c>
      <c r="G11480" t="n">
        <v>9.427999973471589</v>
      </c>
    </row>
    <row r="11481">
      <c r="A11481" s="3" t="n">
        <v>45392.36992246528</v>
      </c>
      <c r="B11481" t="n">
        <v>-0.1029502117</v>
      </c>
      <c r="C11481" t="n">
        <v>-0.08309858038787907</v>
      </c>
      <c r="D11481" t="n">
        <v>0.04310022674999999</v>
      </c>
      <c r="E11481" t="n">
        <v>0.193407871406877</v>
      </c>
      <c r="F11481" t="n">
        <v>9.476254154849999</v>
      </c>
      <c r="G11481" t="n">
        <v>9.430416661205852</v>
      </c>
    </row>
    <row r="11482">
      <c r="A11482" s="3" t="n">
        <v>45392.36992302084</v>
      </c>
      <c r="B11482" t="n">
        <v>0.009581097049999999</v>
      </c>
      <c r="C11482" t="n">
        <v>-0.002868296539393987</v>
      </c>
      <c r="D11482" t="n">
        <v>-0.15322890625</v>
      </c>
      <c r="E11482" t="n">
        <v>0.2894271132079262</v>
      </c>
      <c r="F11482" t="n">
        <v>9.2918989415</v>
      </c>
      <c r="G11482" t="n">
        <v>9.458963247872752</v>
      </c>
    </row>
    <row r="11483">
      <c r="A11483" s="3" t="n">
        <v>45392.36992359954</v>
      </c>
      <c r="B11483" t="n">
        <v>0.06943108200000001</v>
      </c>
      <c r="C11483" t="n">
        <v>0.2791900907148026</v>
      </c>
      <c r="D11483" t="n">
        <v>0.87148756555</v>
      </c>
      <c r="E11483" t="n">
        <v>0.2458843756637536</v>
      </c>
      <c r="F11483" t="n">
        <v>9.469065880399999</v>
      </c>
      <c r="G11483" t="n">
        <v>9.406369292409117</v>
      </c>
    </row>
    <row r="11484">
      <c r="A11484" s="3" t="n">
        <v>45392.36992415509</v>
      </c>
      <c r="B11484" t="n">
        <v>0.9935901646999999</v>
      </c>
      <c r="C11484" t="n">
        <v>0.3790713238699312</v>
      </c>
      <c r="D11484" t="n">
        <v>0.404622379</v>
      </c>
      <c r="E11484" t="n">
        <v>0.2854128330372969</v>
      </c>
      <c r="F11484" t="n">
        <v>9.323025248599999</v>
      </c>
      <c r="G11484" t="n">
        <v>9.316359286844314</v>
      </c>
    </row>
    <row r="11485">
      <c r="A11485" s="3" t="n">
        <v>45392.36992472222</v>
      </c>
      <c r="B11485" t="n">
        <v>-0.0311263071</v>
      </c>
      <c r="C11485" t="n">
        <v>0.4346948484038474</v>
      </c>
      <c r="D11485" t="n">
        <v>0.35434368445</v>
      </c>
      <c r="E11485" t="n">
        <v>0.2528022471700473</v>
      </c>
      <c r="F11485" t="n">
        <v>9.411608718049999</v>
      </c>
      <c r="G11485" t="n">
        <v>9.249108824339535</v>
      </c>
    </row>
    <row r="11486">
      <c r="A11486" s="3" t="n">
        <v>45392.36992584491</v>
      </c>
      <c r="B11486" t="n">
        <v>1.17076691025</v>
      </c>
      <c r="C11486" t="n">
        <v>0.4026993383677167</v>
      </c>
      <c r="D11486" t="n">
        <v>0.05267151714999999</v>
      </c>
      <c r="E11486" t="n">
        <v>0.1623359009200471</v>
      </c>
      <c r="F11486" t="n">
        <v>9.085998518099998</v>
      </c>
      <c r="G11486" t="n">
        <v>9.229480848653521</v>
      </c>
    </row>
    <row r="11487">
      <c r="A11487" s="3" t="n">
        <v>45392.36992587963</v>
      </c>
      <c r="B11487" t="n">
        <v>0.07901217904999999</v>
      </c>
      <c r="C11487" t="n">
        <v>0.4038211368341503</v>
      </c>
      <c r="D11487" t="n">
        <v>-0.41898912125</v>
      </c>
      <c r="E11487" t="n">
        <v>-0.01924940242109564</v>
      </c>
      <c r="F11487" t="n">
        <v>9.162608067899999</v>
      </c>
      <c r="G11487" t="n">
        <v>9.232226070592448</v>
      </c>
    </row>
    <row r="11488">
      <c r="A11488" s="3" t="n">
        <v>45392.36992642361</v>
      </c>
      <c r="B11488" t="n">
        <v>0.09097629205</v>
      </c>
      <c r="C11488" t="n">
        <v>0.3813201327286724</v>
      </c>
      <c r="D11488" t="n">
        <v>0.2418123757</v>
      </c>
      <c r="E11488" t="n">
        <v>-0.1434917028763408</v>
      </c>
      <c r="F11488" t="n">
        <v>9.14824132565</v>
      </c>
      <c r="G11488" t="n">
        <v>9.218251457186504</v>
      </c>
    </row>
    <row r="11489">
      <c r="A11489" s="3" t="n">
        <v>45392.36992697917</v>
      </c>
      <c r="B11489" t="n">
        <v>0.1436478092</v>
      </c>
      <c r="C11489" t="n">
        <v>0.2984000150833341</v>
      </c>
      <c r="D11489" t="n">
        <v>-0.38546999155</v>
      </c>
      <c r="E11489" t="n">
        <v>-0.1447826374811194</v>
      </c>
      <c r="F11489" t="n">
        <v>9.27753219925</v>
      </c>
      <c r="G11489" t="n">
        <v>9.21123510771238</v>
      </c>
    </row>
    <row r="11490">
      <c r="A11490" s="3" t="n">
        <v>45392.36992754629</v>
      </c>
      <c r="B11490" t="n">
        <v>0.5051797681</v>
      </c>
      <c r="C11490" t="n">
        <v>0.483300240436365</v>
      </c>
      <c r="D11490" t="n">
        <v>-0.0383047749</v>
      </c>
      <c r="E11490" t="n">
        <v>-0.0604665923558277</v>
      </c>
      <c r="F11490" t="n">
        <v>9.361330023500001</v>
      </c>
      <c r="G11490" t="n">
        <v>9.25954232272252</v>
      </c>
    </row>
    <row r="11491">
      <c r="A11491" s="3" t="n">
        <v>45392.36992811342</v>
      </c>
      <c r="B11491" t="n">
        <v>0.7781184509</v>
      </c>
      <c r="C11491" t="n">
        <v>0.5632847636924259</v>
      </c>
      <c r="D11491" t="n">
        <v>-0.21308869785</v>
      </c>
      <c r="E11491" t="n">
        <v>0.0839960603078091</v>
      </c>
      <c r="F11491" t="n">
        <v>9.320622619349999</v>
      </c>
      <c r="G11491" t="n">
        <v>9.285214395113895</v>
      </c>
    </row>
    <row r="11492">
      <c r="A11492" s="3" t="n">
        <v>45392.36992866898</v>
      </c>
      <c r="B11492" t="n">
        <v>0.5770036727</v>
      </c>
      <c r="C11492" t="n">
        <v>0.6850704640336849</v>
      </c>
      <c r="D11492" t="n">
        <v>0.5865749630999999</v>
      </c>
      <c r="E11492" t="n">
        <v>0.1902508387459213</v>
      </c>
      <c r="F11492" t="n">
        <v>9.24401306955</v>
      </c>
      <c r="G11492" t="n">
        <v>9.316272581428347</v>
      </c>
    </row>
    <row r="11493">
      <c r="A11493" s="3" t="n">
        <v>45392.36992923611</v>
      </c>
      <c r="B11493" t="n">
        <v>0.6488275773</v>
      </c>
      <c r="C11493" t="n">
        <v>0.6751469343100251</v>
      </c>
      <c r="D11493" t="n">
        <v>0.007178467799999999</v>
      </c>
      <c r="E11493" t="n">
        <v>0.1317576461131705</v>
      </c>
      <c r="F11493" t="n">
        <v>9.217672407649999</v>
      </c>
      <c r="G11493" t="n">
        <v>9.329371339834873</v>
      </c>
    </row>
    <row r="11494">
      <c r="A11494" s="3" t="n">
        <v>45392.36992980324</v>
      </c>
      <c r="B11494" t="n">
        <v>1.1300595061</v>
      </c>
      <c r="C11494" t="n">
        <v>0.5494478548543138</v>
      </c>
      <c r="D11494" t="n">
        <v>0.5027869455</v>
      </c>
      <c r="E11494" t="n">
        <v>0.1648533525545459</v>
      </c>
      <c r="F11494" t="n">
        <v>9.52173739755</v>
      </c>
      <c r="G11494" t="n">
        <v>9.341878636091984</v>
      </c>
    </row>
    <row r="11495">
      <c r="A11495" s="3" t="n">
        <v>45392.36993092592</v>
      </c>
      <c r="B11495" t="n">
        <v>0.4165864919999999</v>
      </c>
      <c r="C11495" t="n">
        <v>0.4430917181735443</v>
      </c>
      <c r="D11495" t="n">
        <v>0.09816456649999999</v>
      </c>
      <c r="E11495" t="n">
        <v>0.1065671053820516</v>
      </c>
      <c r="F11495" t="n">
        <v>9.153036777499999</v>
      </c>
      <c r="G11495" t="n">
        <v>9.328491072985923</v>
      </c>
    </row>
    <row r="11496">
      <c r="A11496" s="3" t="n">
        <v>45392.36993096065</v>
      </c>
      <c r="B11496" t="n">
        <v>-0.2992793447</v>
      </c>
      <c r="C11496" t="n">
        <v>0.296771791152798</v>
      </c>
      <c r="D11496" t="n">
        <v>-0.196329133</v>
      </c>
      <c r="E11496" t="n">
        <v>0.06313761292902118</v>
      </c>
      <c r="F11496" t="n">
        <v>9.567230446899998</v>
      </c>
      <c r="G11496" t="n">
        <v>9.401947064742215</v>
      </c>
    </row>
    <row r="11497">
      <c r="A11497" s="3" t="n">
        <v>45392.36993149306</v>
      </c>
      <c r="B11497" t="n">
        <v>0.2801171506</v>
      </c>
      <c r="C11497" t="n">
        <v>0.3104613716476698</v>
      </c>
      <c r="D11497" t="n">
        <v>-0.32800302255</v>
      </c>
      <c r="E11497" t="n">
        <v>-0.1081847225862474</v>
      </c>
      <c r="F11497" t="n">
        <v>9.3254180712</v>
      </c>
      <c r="G11497" t="n">
        <v>9.430381503565526</v>
      </c>
    </row>
    <row r="11498">
      <c r="A11498" s="3" t="n">
        <v>45392.36993206019</v>
      </c>
      <c r="B11498" t="n">
        <v>0.09816456649999999</v>
      </c>
      <c r="C11498" t="n">
        <v>0.2709274737550124</v>
      </c>
      <c r="D11498" t="n">
        <v>0.0622526142</v>
      </c>
      <c r="E11498" t="n">
        <v>-0.1324616447146857</v>
      </c>
      <c r="F11498" t="n">
        <v>9.445127847749999</v>
      </c>
      <c r="G11498" t="n">
        <v>9.456717867912612</v>
      </c>
    </row>
    <row r="11499">
      <c r="A11499" s="3" t="n">
        <v>45392.36993262731</v>
      </c>
      <c r="B11499" t="n">
        <v>0.56502975305</v>
      </c>
      <c r="C11499" t="n">
        <v>0.08346023775303049</v>
      </c>
      <c r="D11499" t="n">
        <v>0.0023928226</v>
      </c>
      <c r="E11499" t="n">
        <v>-0.1588773766347324</v>
      </c>
      <c r="F11499" t="n">
        <v>9.349356103849999</v>
      </c>
      <c r="G11499" t="n">
        <v>9.395071345829395</v>
      </c>
    </row>
    <row r="11500">
      <c r="A11500" s="3" t="n">
        <v>45392.36993319444</v>
      </c>
      <c r="B11500" t="n">
        <v>0.12449542175</v>
      </c>
      <c r="C11500" t="n">
        <v>0.1426075728016321</v>
      </c>
      <c r="D11500" t="n">
        <v>-0.14844326105</v>
      </c>
      <c r="E11500" t="n">
        <v>-0.1712727307821683</v>
      </c>
      <c r="F11500" t="n">
        <v>9.694118691249999</v>
      </c>
      <c r="G11500" t="n">
        <v>9.402208712564828</v>
      </c>
    </row>
    <row r="11501">
      <c r="A11501" s="3" t="n">
        <v>45392.36993375</v>
      </c>
      <c r="B11501" t="n">
        <v>0.5841821404999999</v>
      </c>
      <c r="C11501" t="n">
        <v>0.1771208545027977</v>
      </c>
      <c r="D11501" t="n">
        <v>-0.35673650705</v>
      </c>
      <c r="E11501" t="n">
        <v>-0.04560201974755257</v>
      </c>
      <c r="F11501" t="n">
        <v>9.1889487298</v>
      </c>
      <c r="G11501" t="n">
        <v>9.341729090394313</v>
      </c>
    </row>
    <row r="11502">
      <c r="A11502" s="3" t="n">
        <v>45392.36993487269</v>
      </c>
      <c r="B11502" t="n">
        <v>-0.33039584515</v>
      </c>
      <c r="C11502" t="n">
        <v>0.1419441495002335</v>
      </c>
      <c r="D11502" t="n">
        <v>0.11731695395</v>
      </c>
      <c r="E11502" t="n">
        <v>0.02212675125279727</v>
      </c>
      <c r="F11502" t="n">
        <v>9.344570458649999</v>
      </c>
      <c r="G11502" t="n">
        <v>9.339837595629163</v>
      </c>
    </row>
    <row r="11503">
      <c r="A11503" s="3" t="n">
        <v>45392.36993491898</v>
      </c>
      <c r="B11503" t="n">
        <v>-0.5746108501</v>
      </c>
      <c r="C11503" t="n">
        <v>0.07210473139545472</v>
      </c>
      <c r="D11503" t="n">
        <v>0.1436478092</v>
      </c>
      <c r="E11503" t="n">
        <v>0.04606357235862484</v>
      </c>
      <c r="F11503" t="n">
        <v>9.066846130649999</v>
      </c>
      <c r="G11503" t="n">
        <v>9.29108940139956</v>
      </c>
    </row>
    <row r="11504">
      <c r="A11504" s="3" t="n">
        <v>45392.36993545139</v>
      </c>
      <c r="B11504" t="n">
        <v>0.6392562868999999</v>
      </c>
      <c r="C11504" t="n">
        <v>-0.01499530508228449</v>
      </c>
      <c r="D11504" t="n">
        <v>-0.15322890625</v>
      </c>
      <c r="E11504" t="n">
        <v>0.1210106549607229</v>
      </c>
      <c r="F11504" t="n">
        <v>9.447520670349999</v>
      </c>
      <c r="G11504" t="n">
        <v>9.250891257269839</v>
      </c>
    </row>
    <row r="11505">
      <c r="A11505" s="3" t="n">
        <v>45392.36993658564</v>
      </c>
      <c r="B11505" t="n">
        <v>0.15322890625</v>
      </c>
      <c r="C11505" t="n">
        <v>0.05006134809731944</v>
      </c>
      <c r="D11505" t="n">
        <v>0.7805112734999999</v>
      </c>
      <c r="E11505" t="n">
        <v>0.09927939287261092</v>
      </c>
      <c r="F11505" t="n">
        <v>9.272746554049998</v>
      </c>
      <c r="G11505" t="n">
        <v>9.247225696086971</v>
      </c>
    </row>
    <row r="11506">
      <c r="A11506" s="3" t="n">
        <v>45392.3699366088</v>
      </c>
      <c r="B11506" t="n">
        <v>0.1436478092</v>
      </c>
      <c r="C11506" t="n">
        <v>0.009209610175524477</v>
      </c>
      <c r="D11506" t="n">
        <v>0.06703825939999999</v>
      </c>
      <c r="E11506" t="n">
        <v>0.3594318499439404</v>
      </c>
      <c r="F11506" t="n">
        <v>9.2895061189</v>
      </c>
      <c r="G11506" t="n">
        <v>9.295934343686039</v>
      </c>
    </row>
    <row r="11507">
      <c r="A11507" s="3" t="n">
        <v>45392.36993826389</v>
      </c>
      <c r="B11507" t="n">
        <v>-0.36391497485</v>
      </c>
      <c r="C11507" t="n">
        <v>0.06958279933345007</v>
      </c>
      <c r="D11507" t="n">
        <v>0.2681530376</v>
      </c>
      <c r="E11507" t="n">
        <v>0.5556282159900947</v>
      </c>
      <c r="F11507" t="n">
        <v>9.20570829465</v>
      </c>
      <c r="G11507" t="n">
        <v>9.321790342198392</v>
      </c>
    </row>
    <row r="11508">
      <c r="A11508" s="3" t="n">
        <v>45392.36993828704</v>
      </c>
      <c r="B11508" t="n">
        <v>0.1340765188</v>
      </c>
      <c r="C11508" t="n">
        <v>0.02773236040501173</v>
      </c>
      <c r="D11508" t="n">
        <v>0.4405343312999999</v>
      </c>
      <c r="E11508" t="n">
        <v>0.7694094827796059</v>
      </c>
      <c r="F11508" t="n">
        <v>9.3254180712</v>
      </c>
      <c r="G11508" t="n">
        <v>9.350693305726599</v>
      </c>
    </row>
    <row r="11509">
      <c r="A11509" s="3" t="n">
        <v>45392.36993832176</v>
      </c>
      <c r="B11509" t="n">
        <v>0.18674803595</v>
      </c>
      <c r="C11509" t="n">
        <v>-0.06934234210419601</v>
      </c>
      <c r="D11509" t="n">
        <v>0.6512203999</v>
      </c>
      <c r="E11509" t="n">
        <v>0.8074536385265756</v>
      </c>
      <c r="F11509" t="n">
        <v>9.51216610715</v>
      </c>
      <c r="G11509" t="n">
        <v>9.32408866435294</v>
      </c>
    </row>
    <row r="11510">
      <c r="A11510" s="3" t="n">
        <v>45392.36993883102</v>
      </c>
      <c r="B11510" t="n">
        <v>-0.36152215225</v>
      </c>
      <c r="C11510" t="n">
        <v>-0.0726620874334501</v>
      </c>
      <c r="D11510" t="n">
        <v>2.23857380215</v>
      </c>
      <c r="E11510" t="n">
        <v>0.9391732010059466</v>
      </c>
      <c r="F11510" t="n">
        <v>9.270343924800001</v>
      </c>
      <c r="G11510" t="n">
        <v>9.373021607639187</v>
      </c>
    </row>
    <row r="11511">
      <c r="A11511" s="3" t="n">
        <v>45392.36993995371</v>
      </c>
      <c r="B11511" t="n">
        <v>0.0047856452</v>
      </c>
      <c r="C11511" t="n">
        <v>-0.01996752808484855</v>
      </c>
      <c r="D11511" t="n">
        <v>0.7972708383499999</v>
      </c>
      <c r="E11511" t="n">
        <v>1.075491625148838</v>
      </c>
      <c r="F11511" t="n">
        <v>9.45949459</v>
      </c>
      <c r="G11511" t="n">
        <v>9.392135202816343</v>
      </c>
    </row>
    <row r="11512">
      <c r="A11512" s="3" t="n">
        <v>45392.36993998843</v>
      </c>
      <c r="B11512" t="n">
        <v>0.09816456649999999</v>
      </c>
      <c r="C11512" t="n">
        <v>0.04253647010128217</v>
      </c>
      <c r="D11512" t="n">
        <v>0.6368536576499999</v>
      </c>
      <c r="E11512" t="n">
        <v>1.069725703557346</v>
      </c>
      <c r="F11512" t="n">
        <v>9.27753219925</v>
      </c>
      <c r="G11512" t="n">
        <v>9.406355416799444</v>
      </c>
    </row>
    <row r="11513">
      <c r="A11513" s="3" t="n">
        <v>45392.36994054398</v>
      </c>
      <c r="B11513" t="n">
        <v>0.12210259915</v>
      </c>
      <c r="C11513" t="n">
        <v>0.01117740936421915</v>
      </c>
      <c r="D11513" t="n">
        <v>0.39025563675</v>
      </c>
      <c r="E11513" t="n">
        <v>0.9397638630790237</v>
      </c>
      <c r="F11513" t="n">
        <v>9.382875233549999</v>
      </c>
      <c r="G11513" t="n">
        <v>9.361227865181029</v>
      </c>
    </row>
    <row r="11514">
      <c r="A11514" s="3" t="n">
        <v>45392.36994108796</v>
      </c>
      <c r="B11514" t="n">
        <v>-0.2059004234</v>
      </c>
      <c r="C11514" t="n">
        <v>0.07814798230582773</v>
      </c>
      <c r="D11514" t="n">
        <v>1.58735340225</v>
      </c>
      <c r="E11514" t="n">
        <v>0.6418628213201649</v>
      </c>
      <c r="F11514" t="n">
        <v>9.47864697745</v>
      </c>
      <c r="G11514" t="n">
        <v>9.337899902170189</v>
      </c>
    </row>
    <row r="11515">
      <c r="A11515" s="3" t="n">
        <v>45392.36994221065</v>
      </c>
      <c r="B11515" t="n">
        <v>0.39982692715</v>
      </c>
      <c r="C11515" t="n">
        <v>0.1421952363151519</v>
      </c>
      <c r="D11515" t="n">
        <v>0.22505281085</v>
      </c>
      <c r="E11515" t="n">
        <v>0.4477822228670175</v>
      </c>
      <c r="F11515" t="n">
        <v>9.28471066705</v>
      </c>
      <c r="G11515" t="n">
        <v>9.344358141248627</v>
      </c>
    </row>
    <row r="11516">
      <c r="A11516" s="3" t="n">
        <v>45392.36994224537</v>
      </c>
      <c r="B11516" t="n">
        <v>0.0047856452</v>
      </c>
      <c r="C11516" t="n">
        <v>0.02508040450804201</v>
      </c>
      <c r="D11516" t="n">
        <v>0.39504128195</v>
      </c>
      <c r="E11516" t="n">
        <v>0.414855172518183</v>
      </c>
      <c r="F11516" t="n">
        <v>9.272746554049998</v>
      </c>
      <c r="G11516" t="n">
        <v>9.262848969659117</v>
      </c>
    </row>
    <row r="11517">
      <c r="A11517" s="3" t="n">
        <v>45392.36994277778</v>
      </c>
      <c r="B11517" t="n">
        <v>0.0598597916</v>
      </c>
      <c r="C11517" t="n">
        <v>0.0483028260199302</v>
      </c>
      <c r="D11517" t="n">
        <v>-0.05745716234999999</v>
      </c>
      <c r="E11517" t="n">
        <v>0.1627394137074596</v>
      </c>
      <c r="F11517" t="n">
        <v>9.162608067899999</v>
      </c>
      <c r="G11517" t="n">
        <v>9.247898354555268</v>
      </c>
    </row>
    <row r="11518">
      <c r="A11518" s="3" t="n">
        <v>45392.36994334491</v>
      </c>
      <c r="B11518" t="n">
        <v>0.18435521335</v>
      </c>
      <c r="C11518" t="n">
        <v>0.06409749880349663</v>
      </c>
      <c r="D11518" t="n">
        <v>-0.15801455145</v>
      </c>
      <c r="E11518" t="n">
        <v>-0.06568672472727292</v>
      </c>
      <c r="F11518" t="n">
        <v>9.339784813450001</v>
      </c>
      <c r="G11518" t="n">
        <v>9.234158186376366</v>
      </c>
    </row>
    <row r="11519">
      <c r="A11519" s="3" t="n">
        <v>45392.36994447916</v>
      </c>
      <c r="B11519" t="n">
        <v>-0.1771669389</v>
      </c>
      <c r="C11519" t="n">
        <v>0.1209172060441728</v>
      </c>
      <c r="D11519" t="n">
        <v>0.46207954135</v>
      </c>
      <c r="E11519" t="n">
        <v>-0.257317260833101</v>
      </c>
      <c r="F11519" t="n">
        <v>9.169796342349999</v>
      </c>
      <c r="G11519" t="n">
        <v>9.199891168172751</v>
      </c>
    </row>
    <row r="11520">
      <c r="A11520" s="3" t="n">
        <v>45392.36994503472</v>
      </c>
      <c r="B11520" t="n">
        <v>-0.1628100033</v>
      </c>
      <c r="C11520" t="n">
        <v>0.07880932540874143</v>
      </c>
      <c r="D11520" t="n">
        <v>-0.8547280007</v>
      </c>
      <c r="E11520" t="n">
        <v>-0.2838534385313528</v>
      </c>
      <c r="F11520" t="n">
        <v>9.04050546875</v>
      </c>
      <c r="G11520" t="n">
        <v>9.233137426122054</v>
      </c>
    </row>
    <row r="11521">
      <c r="A11521" s="3" t="n">
        <v>45392.36994560185</v>
      </c>
      <c r="B11521" t="n">
        <v>0.6560158517499999</v>
      </c>
      <c r="C11521" t="n">
        <v>0.1698499207371799</v>
      </c>
      <c r="D11521" t="n">
        <v>-0.6464347547</v>
      </c>
      <c r="E11521" t="n">
        <v>-0.3239747753324018</v>
      </c>
      <c r="F11521" t="n">
        <v>9.449913492949999</v>
      </c>
      <c r="G11521" t="n">
        <v>9.254667503299558</v>
      </c>
    </row>
    <row r="11522">
      <c r="A11522" s="3" t="n">
        <v>45392.36994672454</v>
      </c>
      <c r="B11522" t="n">
        <v>0.08619064685</v>
      </c>
      <c r="C11522" t="n">
        <v>0.1742911216430075</v>
      </c>
      <c r="D11522" t="n">
        <v>-0.01675956485</v>
      </c>
      <c r="E11522" t="n">
        <v>-0.3252365871583925</v>
      </c>
      <c r="F11522" t="n">
        <v>9.31344415155</v>
      </c>
      <c r="G11522" t="n">
        <v>9.285658940387904</v>
      </c>
    </row>
    <row r="11523">
      <c r="A11523" s="3" t="n">
        <v>45392.36994677084</v>
      </c>
      <c r="B11523" t="n">
        <v>0.25378629535</v>
      </c>
      <c r="C11523" t="n">
        <v>0.1755801360645692</v>
      </c>
      <c r="D11523" t="n">
        <v>-0.05745716234999999</v>
      </c>
      <c r="E11523" t="n">
        <v>-0.2945246967433575</v>
      </c>
      <c r="F11523" t="n">
        <v>9.13867003525</v>
      </c>
      <c r="G11523" t="n">
        <v>9.306072888211332</v>
      </c>
    </row>
    <row r="11524">
      <c r="A11524" s="3" t="n">
        <v>45392.36994729166</v>
      </c>
      <c r="B11524" t="n">
        <v>0.02393803265</v>
      </c>
      <c r="C11524" t="n">
        <v>0.1834877248631707</v>
      </c>
      <c r="D11524" t="n">
        <v>-0.5865749630999999</v>
      </c>
      <c r="E11524" t="n">
        <v>-0.268590176453031</v>
      </c>
      <c r="F11524" t="n">
        <v>9.44273502515</v>
      </c>
      <c r="G11524" t="n">
        <v>9.313383665778698</v>
      </c>
    </row>
    <row r="11525">
      <c r="A11525" s="3" t="n">
        <v>45392.36994784722</v>
      </c>
      <c r="B11525" t="n">
        <v>0.28491260245</v>
      </c>
      <c r="C11525" t="n">
        <v>0.1455552369139864</v>
      </c>
      <c r="D11525" t="n">
        <v>0.09097629205</v>
      </c>
      <c r="E11525" t="n">
        <v>-0.1277569672403266</v>
      </c>
      <c r="F11525" t="n">
        <v>9.282317844449999</v>
      </c>
      <c r="G11525" t="n">
        <v>9.284574951243382</v>
      </c>
    </row>
    <row r="11526">
      <c r="A11526" s="3" t="n">
        <v>45392.36994842593</v>
      </c>
      <c r="B11526" t="n">
        <v>-0.09816456649999999</v>
      </c>
      <c r="C11526" t="n">
        <v>0.02790867437109563</v>
      </c>
      <c r="D11526" t="n">
        <v>-0.29209107025</v>
      </c>
      <c r="E11526" t="n">
        <v>-0.1650207056656182</v>
      </c>
      <c r="F11526" t="n">
        <v>9.2895061189</v>
      </c>
      <c r="G11526" t="n">
        <v>9.217861111369722</v>
      </c>
    </row>
    <row r="11527">
      <c r="A11527" s="3" t="n">
        <v>45392.36994954861</v>
      </c>
      <c r="B11527" t="n">
        <v>0.08619064685</v>
      </c>
      <c r="C11527" t="n">
        <v>0.03724570241864811</v>
      </c>
      <c r="D11527" t="n">
        <v>0.05027869455</v>
      </c>
      <c r="E11527" t="n">
        <v>-0.1557839157538466</v>
      </c>
      <c r="F11527" t="n">
        <v>9.217672407649999</v>
      </c>
      <c r="G11527" t="n">
        <v>9.211264070475899</v>
      </c>
    </row>
    <row r="11528">
      <c r="A11528" s="3" t="n">
        <v>45392.36994957176</v>
      </c>
      <c r="B11528" t="n">
        <v>0.06943108200000001</v>
      </c>
      <c r="C11528" t="n">
        <v>0.07253983576864817</v>
      </c>
      <c r="D11528" t="n">
        <v>-0.22026716565</v>
      </c>
      <c r="E11528" t="n">
        <v>-0.08866368281794897</v>
      </c>
      <c r="F11528" t="n">
        <v>9.0237459039</v>
      </c>
      <c r="G11528" t="n">
        <v>9.194761147256553</v>
      </c>
    </row>
    <row r="11529">
      <c r="A11529" s="3" t="n">
        <v>45392.36995011574</v>
      </c>
      <c r="B11529" t="n">
        <v>0.1675956485</v>
      </c>
      <c r="C11529" t="n">
        <v>0.2091108325825181</v>
      </c>
      <c r="D11529" t="n">
        <v>-0.22265998825</v>
      </c>
      <c r="E11529" t="n">
        <v>0.009627547196386997</v>
      </c>
      <c r="F11529" t="n">
        <v>9.1602152453</v>
      </c>
      <c r="G11529" t="n">
        <v>9.140302831045362</v>
      </c>
    </row>
    <row r="11530">
      <c r="A11530" s="3" t="n">
        <v>45392.36995068287</v>
      </c>
      <c r="B11530" t="n">
        <v>0.007178467799999999</v>
      </c>
      <c r="C11530" t="n">
        <v>0.1996563990468537</v>
      </c>
      <c r="D11530" t="n">
        <v>0.0311263071</v>
      </c>
      <c r="E11530" t="n">
        <v>0.004253320121794881</v>
      </c>
      <c r="F11530" t="n">
        <v>9.2224678595</v>
      </c>
      <c r="G11530" t="n">
        <v>9.177081266021936</v>
      </c>
    </row>
    <row r="11531">
      <c r="A11531" s="3" t="n">
        <v>45392.36995125</v>
      </c>
      <c r="B11531" t="n">
        <v>0.35195086185</v>
      </c>
      <c r="C11531" t="n">
        <v>0.277070391318066</v>
      </c>
      <c r="D11531" t="n">
        <v>0.335191297</v>
      </c>
      <c r="E11531" t="n">
        <v>-0.0156983435921912</v>
      </c>
      <c r="F11531" t="n">
        <v>9.229646327299999</v>
      </c>
      <c r="G11531" t="n">
        <v>9.201274065838021</v>
      </c>
    </row>
    <row r="11532">
      <c r="A11532" s="3" t="n">
        <v>45392.36995180556</v>
      </c>
      <c r="B11532" t="n">
        <v>0.6727754166</v>
      </c>
      <c r="C11532" t="n">
        <v>0.2910453247545463</v>
      </c>
      <c r="D11532" t="n">
        <v>-0.0598597916</v>
      </c>
      <c r="E11532" t="n">
        <v>-0.05201860913764585</v>
      </c>
      <c r="F11532" t="n">
        <v>9.191341552399999</v>
      </c>
      <c r="G11532" t="n">
        <v>9.251251908824734</v>
      </c>
    </row>
    <row r="11533">
      <c r="A11533" s="3" t="n">
        <v>45392.36995238426</v>
      </c>
      <c r="B11533" t="n">
        <v>0.42377476645</v>
      </c>
      <c r="C11533" t="n">
        <v>0.3443709157424252</v>
      </c>
      <c r="D11533" t="n">
        <v>0.0263406619</v>
      </c>
      <c r="E11533" t="n">
        <v>0.01235637900000004</v>
      </c>
      <c r="F11533" t="n">
        <v>9.246405892149999</v>
      </c>
      <c r="G11533" t="n">
        <v>9.300463370114709</v>
      </c>
    </row>
    <row r="11534">
      <c r="A11534" s="3" t="n">
        <v>45392.36995293981</v>
      </c>
      <c r="B11534" t="n">
        <v>-0.2035076008</v>
      </c>
      <c r="C11534" t="n">
        <v>0.3357033458578098</v>
      </c>
      <c r="D11534" t="n">
        <v>-0.18196239075</v>
      </c>
      <c r="E11534" t="n">
        <v>0.04195673478508172</v>
      </c>
      <c r="F11534" t="n">
        <v>9.433153928099999</v>
      </c>
      <c r="G11534" t="n">
        <v>9.275611764580677</v>
      </c>
    </row>
    <row r="11535">
      <c r="A11535" s="3" t="n">
        <v>45392.36995350695</v>
      </c>
      <c r="B11535" t="n">
        <v>0.5363060752</v>
      </c>
      <c r="C11535" t="n">
        <v>0.3697289467405606</v>
      </c>
      <c r="D11535" t="n">
        <v>-0.36391497485</v>
      </c>
      <c r="E11535" t="n">
        <v>-0.03369212906410265</v>
      </c>
      <c r="F11535" t="n">
        <v>9.2272535047</v>
      </c>
      <c r="G11535" t="n">
        <v>9.257305606446179</v>
      </c>
    </row>
    <row r="11536">
      <c r="A11536" s="3" t="n">
        <v>45392.3699540625</v>
      </c>
      <c r="B11536" t="n">
        <v>0.3782817171</v>
      </c>
      <c r="C11536" t="n">
        <v>0.3919393631192318</v>
      </c>
      <c r="D11536" t="n">
        <v>0.29448389285</v>
      </c>
      <c r="E11536" t="n">
        <v>-0.008327583158624738</v>
      </c>
      <c r="F11536" t="n">
        <v>9.294291764099999</v>
      </c>
      <c r="G11536" t="n">
        <v>9.228139692113896</v>
      </c>
    </row>
    <row r="11537">
      <c r="A11537" s="3" t="n">
        <v>45392.36995462963</v>
      </c>
      <c r="B11537" t="n">
        <v>0.5147510585</v>
      </c>
      <c r="C11537" t="n">
        <v>0.4036803462575769</v>
      </c>
      <c r="D11537" t="n">
        <v>0.277724328</v>
      </c>
      <c r="E11537" t="n">
        <v>-0.04613736225652694</v>
      </c>
      <c r="F11537" t="n">
        <v>9.18176045535</v>
      </c>
      <c r="G11537" t="n">
        <v>9.190675431698393</v>
      </c>
    </row>
    <row r="11538">
      <c r="A11538" s="3" t="n">
        <v>45392.36995519676</v>
      </c>
      <c r="B11538" t="n">
        <v>0.3136362803</v>
      </c>
      <c r="C11538" t="n">
        <v>0.538788209178906</v>
      </c>
      <c r="D11538" t="n">
        <v>-0.06943108200000001</v>
      </c>
      <c r="E11538" t="n">
        <v>0.001996510499650368</v>
      </c>
      <c r="F11538" t="n">
        <v>9.054872210999999</v>
      </c>
      <c r="G11538" t="n">
        <v>9.226549528957834</v>
      </c>
    </row>
    <row r="11539">
      <c r="A11539" s="3" t="n">
        <v>45392.36995576389</v>
      </c>
      <c r="B11539" t="n">
        <v>0.7230443045</v>
      </c>
      <c r="C11539" t="n">
        <v>0.5596160707821694</v>
      </c>
      <c r="D11539" t="n">
        <v>-0.32561019995</v>
      </c>
      <c r="E11539" t="n">
        <v>-0.07090598844440579</v>
      </c>
      <c r="F11539" t="n">
        <v>9.234431972499999</v>
      </c>
      <c r="G11539" t="n">
        <v>9.21806145048534</v>
      </c>
    </row>
    <row r="11540">
      <c r="A11540" s="3" t="n">
        <v>45392.36995631945</v>
      </c>
      <c r="B11540" t="n">
        <v>0.5937632375499999</v>
      </c>
      <c r="C11540" t="n">
        <v>0.4554875066481365</v>
      </c>
      <c r="D11540" t="n">
        <v>0.16040737405</v>
      </c>
      <c r="E11540" t="n">
        <v>-0.05748470783543139</v>
      </c>
      <c r="F11540" t="n">
        <v>9.208101117249999</v>
      </c>
      <c r="G11540" t="n">
        <v>9.290904240875083</v>
      </c>
    </row>
    <row r="11541">
      <c r="A11541" s="3" t="n">
        <v>45392.36995688658</v>
      </c>
      <c r="B11541" t="n">
        <v>0.29448389285</v>
      </c>
      <c r="C11541" t="n">
        <v>0.3076169631018656</v>
      </c>
      <c r="D11541" t="n">
        <v>-0.53151062335</v>
      </c>
      <c r="E11541" t="n">
        <v>-0.108151988034266</v>
      </c>
      <c r="F11541" t="n">
        <v>9.356544378299999</v>
      </c>
      <c r="G11541" t="n">
        <v>9.274167992535574</v>
      </c>
    </row>
    <row r="11542">
      <c r="A11542" s="3" t="n">
        <v>45392.3699574537</v>
      </c>
      <c r="B11542" t="n">
        <v>0.474053461</v>
      </c>
      <c r="C11542" t="n">
        <v>0.2564622535371802</v>
      </c>
      <c r="D11542" t="n">
        <v>0.34715541</v>
      </c>
      <c r="E11542" t="n">
        <v>-0.1330651994465039</v>
      </c>
      <c r="F11542" t="n">
        <v>9.619901964049999</v>
      </c>
      <c r="G11542" t="n">
        <v>9.303076899488021</v>
      </c>
    </row>
    <row r="11543">
      <c r="A11543" s="3" t="n">
        <v>45392.36995913195</v>
      </c>
      <c r="B11543" t="n">
        <v>-0.2346339079</v>
      </c>
      <c r="C11543" t="n">
        <v>0.1825609392898606</v>
      </c>
      <c r="D11543" t="n">
        <v>-0.5147510585</v>
      </c>
      <c r="E11543" t="n">
        <v>-0.04168921211620064</v>
      </c>
      <c r="F11543" t="n">
        <v>9.100365260349999</v>
      </c>
      <c r="G11543" t="n">
        <v>9.322068357296995</v>
      </c>
    </row>
    <row r="11544">
      <c r="A11544" s="3" t="n">
        <v>45392.36995916667</v>
      </c>
      <c r="B11544" t="n">
        <v>0.1077358569</v>
      </c>
      <c r="C11544" t="n">
        <v>0.08678679516083936</v>
      </c>
      <c r="D11544" t="n">
        <v>0.5123582359</v>
      </c>
      <c r="E11544" t="n">
        <v>0.03895480263752928</v>
      </c>
      <c r="F11544" t="n">
        <v>9.392456330599998</v>
      </c>
      <c r="G11544" t="n">
        <v>9.314188496858417</v>
      </c>
    </row>
    <row r="11545">
      <c r="A11545" s="3" t="n">
        <v>45392.36995920139</v>
      </c>
      <c r="B11545" t="n">
        <v>-0.14844326105</v>
      </c>
      <c r="C11545" t="n">
        <v>0.08876792133543142</v>
      </c>
      <c r="D11545" t="n">
        <v>-0.1101286795</v>
      </c>
      <c r="E11545" t="n">
        <v>0.09493639562272754</v>
      </c>
      <c r="F11545" t="n">
        <v>9.009379161649999</v>
      </c>
      <c r="G11545" t="n">
        <v>9.345793249609933</v>
      </c>
    </row>
    <row r="11546">
      <c r="A11546" s="3" t="n">
        <v>45392.36995971065</v>
      </c>
      <c r="B11546" t="n">
        <v>0.7182586593</v>
      </c>
      <c r="C11546" t="n">
        <v>0.2308357169192314</v>
      </c>
      <c r="D11546" t="n">
        <v>-0.1628100033</v>
      </c>
      <c r="E11546" t="n">
        <v>0.1417038980048956</v>
      </c>
      <c r="F11546" t="n">
        <v>9.48821826785</v>
      </c>
      <c r="G11546" t="n">
        <v>9.321303895783476</v>
      </c>
    </row>
    <row r="11547">
      <c r="A11547" s="3" t="n">
        <v>45392.36996027778</v>
      </c>
      <c r="B11547" t="n">
        <v>0.04549304934999999</v>
      </c>
      <c r="C11547" t="n">
        <v>0.2963727587928913</v>
      </c>
      <c r="D11547" t="n">
        <v>0.42377476645</v>
      </c>
      <c r="E11547" t="n">
        <v>-0.006334638713519842</v>
      </c>
      <c r="F11547" t="n">
        <v>9.390063507999999</v>
      </c>
      <c r="G11547" t="n">
        <v>9.33513854154851</v>
      </c>
    </row>
    <row r="11548">
      <c r="A11548" s="3" t="n">
        <v>45392.36996138889</v>
      </c>
      <c r="B11548" t="n">
        <v>0.36391497485</v>
      </c>
      <c r="C11548" t="n">
        <v>0.4166417658454558</v>
      </c>
      <c r="D11548" t="n">
        <v>0.09097629205</v>
      </c>
      <c r="E11548" t="n">
        <v>0.0009471303716783591</v>
      </c>
      <c r="F11548" t="n">
        <v>9.4259754603</v>
      </c>
      <c r="G11548" t="n">
        <v>9.373484531809698</v>
      </c>
    </row>
    <row r="11549">
      <c r="A11549" s="3" t="n">
        <v>45392.36996142361</v>
      </c>
      <c r="B11549" t="n">
        <v>0.55545846265</v>
      </c>
      <c r="C11549" t="n">
        <v>0.4099387262662015</v>
      </c>
      <c r="D11549" t="n">
        <v>-0.04549304934999999</v>
      </c>
      <c r="E11549" t="n">
        <v>-0.1656705733878793</v>
      </c>
      <c r="F11549" t="n">
        <v>9.44273502515</v>
      </c>
      <c r="G11549" t="n">
        <v>9.359464885535457</v>
      </c>
    </row>
    <row r="11550">
      <c r="A11550" s="3" t="n">
        <v>45392.36996196759</v>
      </c>
      <c r="B11550" t="n">
        <v>0.7829040961</v>
      </c>
      <c r="C11550" t="n">
        <v>0.4604118393669011</v>
      </c>
      <c r="D11550" t="n">
        <v>-0.53151062335</v>
      </c>
      <c r="E11550" t="n">
        <v>-0.1608605144298373</v>
      </c>
      <c r="F11550" t="n">
        <v>9.167393713099999</v>
      </c>
      <c r="G11550" t="n">
        <v>9.329618357690119</v>
      </c>
    </row>
    <row r="11551">
      <c r="A11551" s="3" t="n">
        <v>45392.36996253472</v>
      </c>
      <c r="B11551" t="n">
        <v>0.1005573891</v>
      </c>
      <c r="C11551" t="n">
        <v>0.5393925868463885</v>
      </c>
      <c r="D11551" t="n">
        <v>-0.4022295564</v>
      </c>
      <c r="E11551" t="n">
        <v>-0.1441615267884619</v>
      </c>
      <c r="F11551" t="n">
        <v>9.382875233549999</v>
      </c>
      <c r="G11551" t="n">
        <v>9.276527691975083</v>
      </c>
    </row>
    <row r="11552">
      <c r="A11552" s="3" t="n">
        <v>45392.36996309028</v>
      </c>
      <c r="B11552" t="n">
        <v>0.4668651865499999</v>
      </c>
      <c r="C11552" t="n">
        <v>0.6049347263493025</v>
      </c>
      <c r="D11552" t="n">
        <v>0.05745716234999999</v>
      </c>
      <c r="E11552" t="n">
        <v>-0.179958108080187</v>
      </c>
      <c r="F11552" t="n">
        <v>9.1554296001</v>
      </c>
      <c r="G11552" t="n">
        <v>9.277113096403637</v>
      </c>
    </row>
    <row r="11553">
      <c r="A11553" s="3" t="n">
        <v>45392.36996421296</v>
      </c>
      <c r="B11553" t="n">
        <v>0.5339034459499999</v>
      </c>
      <c r="C11553" t="n">
        <v>0.5434335438481367</v>
      </c>
      <c r="D11553" t="n">
        <v>-0.2035076008</v>
      </c>
      <c r="E11553" t="n">
        <v>-0.1096493880534968</v>
      </c>
      <c r="F11553" t="n">
        <v>9.31822979675</v>
      </c>
      <c r="G11553" t="n">
        <v>9.251033419405852</v>
      </c>
    </row>
    <row r="11554">
      <c r="A11554" s="3" t="n">
        <v>45392.36996425926</v>
      </c>
      <c r="B11554" t="n">
        <v>0.8810686625999998</v>
      </c>
      <c r="C11554" t="n">
        <v>0.472689742307577</v>
      </c>
      <c r="D11554" t="n">
        <v>0.15562172885</v>
      </c>
      <c r="E11554" t="n">
        <v>-0.07389694811643378</v>
      </c>
      <c r="F11554" t="n">
        <v>9.153036777499999</v>
      </c>
      <c r="G11554" t="n">
        <v>9.298460710456901</v>
      </c>
    </row>
    <row r="11555">
      <c r="A11555" s="3" t="n">
        <v>45392.36996534722</v>
      </c>
      <c r="B11555" t="n">
        <v>0.82839714545</v>
      </c>
      <c r="C11555" t="n">
        <v>0.4890190261017495</v>
      </c>
      <c r="D11555" t="n">
        <v>0.22026716565</v>
      </c>
      <c r="E11555" t="n">
        <v>0.04106416961981366</v>
      </c>
      <c r="F11555" t="n">
        <v>9.543292414250001</v>
      </c>
      <c r="G11555" t="n">
        <v>9.365521303416459</v>
      </c>
    </row>
    <row r="11556">
      <c r="A11556" s="3" t="n">
        <v>45392.36996537037</v>
      </c>
      <c r="B11556" t="n">
        <v>-0.15322890625</v>
      </c>
      <c r="C11556" t="n">
        <v>0.4812613716093254</v>
      </c>
      <c r="D11556" t="n">
        <v>-0.2346339079</v>
      </c>
      <c r="E11556" t="n">
        <v>0.03924607614405608</v>
      </c>
      <c r="F11556" t="n">
        <v>9.315836974149999</v>
      </c>
      <c r="G11556" t="n">
        <v>9.405329101729397</v>
      </c>
    </row>
    <row r="11557">
      <c r="A11557" s="3" t="n">
        <v>45392.36996591435</v>
      </c>
      <c r="B11557" t="n">
        <v>0.3136362803</v>
      </c>
      <c r="C11557" t="n">
        <v>0.4283052787347331</v>
      </c>
      <c r="D11557" t="n">
        <v>-0.09336911464999999</v>
      </c>
      <c r="E11557" t="n">
        <v>-0.04284353940069942</v>
      </c>
      <c r="F11557" t="n">
        <v>9.332596538999999</v>
      </c>
      <c r="G11557" t="n">
        <v>9.435029284182427</v>
      </c>
    </row>
    <row r="11558">
      <c r="A11558" s="3" t="n">
        <v>45392.36996760417</v>
      </c>
      <c r="B11558" t="n">
        <v>0.39264845935</v>
      </c>
      <c r="C11558" t="n">
        <v>0.3104757958811197</v>
      </c>
      <c r="D11558" t="n">
        <v>-0.1101286795</v>
      </c>
      <c r="E11558" t="n">
        <v>-0.04517679060233112</v>
      </c>
      <c r="F11558" t="n">
        <v>9.648635448549999</v>
      </c>
      <c r="G11558" t="n">
        <v>9.400779501909117</v>
      </c>
    </row>
    <row r="11559">
      <c r="A11559" s="3" t="n">
        <v>45392.36996762732</v>
      </c>
      <c r="B11559" t="n">
        <v>0.5698153982499999</v>
      </c>
      <c r="C11559" t="n">
        <v>0.09954485820233122</v>
      </c>
      <c r="D11559" t="n">
        <v>0.2442051983</v>
      </c>
      <c r="E11559" t="n">
        <v>-0.0747784036502333</v>
      </c>
      <c r="F11559" t="n">
        <v>9.370901313899999</v>
      </c>
      <c r="G11559" t="n">
        <v>9.355623901900142</v>
      </c>
    </row>
    <row r="11560">
      <c r="A11560" s="3" t="n">
        <v>45392.3699681713</v>
      </c>
      <c r="B11560" t="n">
        <v>-0.02154521005</v>
      </c>
      <c r="C11560" t="n">
        <v>0.1232693847660842</v>
      </c>
      <c r="D11560" t="n">
        <v>-0.2705458602</v>
      </c>
      <c r="E11560" t="n">
        <v>-0.07754154729918436</v>
      </c>
      <c r="F11560" t="n">
        <v>9.332596538999999</v>
      </c>
      <c r="G11560" t="n">
        <v>9.299116933071238</v>
      </c>
    </row>
    <row r="11561">
      <c r="A11561" s="3" t="n">
        <v>45392.36996873843</v>
      </c>
      <c r="B11561" t="n">
        <v>0.35195086185</v>
      </c>
      <c r="C11561" t="n">
        <v>0.2933092893451058</v>
      </c>
      <c r="D11561" t="n">
        <v>-0.265760215</v>
      </c>
      <c r="E11561" t="n">
        <v>-0.08481364689032653</v>
      </c>
      <c r="F11561" t="n">
        <v>9.112329373349999</v>
      </c>
      <c r="G11561" t="n">
        <v>9.285734879062263</v>
      </c>
    </row>
    <row r="11562">
      <c r="A11562" s="3" t="n">
        <v>45392.36996929398</v>
      </c>
      <c r="B11562" t="n">
        <v>-0.28491260245</v>
      </c>
      <c r="C11562" t="n">
        <v>0.2382206729930077</v>
      </c>
      <c r="D11562" t="n">
        <v>0.05027869455</v>
      </c>
      <c r="E11562" t="n">
        <v>-0.2782756034578097</v>
      </c>
      <c r="F11562" t="n">
        <v>9.186555907200001</v>
      </c>
      <c r="G11562" t="n">
        <v>9.302941115103405</v>
      </c>
    </row>
    <row r="11563">
      <c r="A11563" s="3" t="n">
        <v>45392.3699709838</v>
      </c>
      <c r="B11563" t="n">
        <v>0.05506433975</v>
      </c>
      <c r="C11563" t="n">
        <v>0.2914902586370637</v>
      </c>
      <c r="D11563" t="n">
        <v>-0.15083608365</v>
      </c>
      <c r="E11563" t="n">
        <v>-0.2789334948027979</v>
      </c>
      <c r="F11563" t="n">
        <v>9.27992502185</v>
      </c>
      <c r="G11563" t="n">
        <v>9.295898203094781</v>
      </c>
    </row>
    <row r="11564">
      <c r="A11564" s="3" t="n">
        <v>45392.36997101852</v>
      </c>
      <c r="B11564" t="n">
        <v>1.16837408765</v>
      </c>
      <c r="C11564" t="n">
        <v>0.4448259179301877</v>
      </c>
      <c r="D11564" t="n">
        <v>-0.4453199764999999</v>
      </c>
      <c r="E11564" t="n">
        <v>-0.357265997572029</v>
      </c>
      <c r="F11564" t="n">
        <v>9.48821826785</v>
      </c>
      <c r="G11564" t="n">
        <v>9.312551654962729</v>
      </c>
    </row>
    <row r="11565">
      <c r="A11565" s="3" t="n">
        <v>45392.36997105324</v>
      </c>
      <c r="B11565" t="n">
        <v>0.7110801915</v>
      </c>
      <c r="C11565" t="n">
        <v>0.6121067935385798</v>
      </c>
      <c r="D11565" t="n">
        <v>-0.59854888275</v>
      </c>
      <c r="E11565" t="n">
        <v>-0.2376891022724948</v>
      </c>
      <c r="F11565" t="n">
        <v>9.392456330599998</v>
      </c>
      <c r="G11565" t="n">
        <v>9.39652668469245</v>
      </c>
    </row>
    <row r="11566">
      <c r="A11566" s="3" t="n">
        <v>45392.3699715625</v>
      </c>
      <c r="B11566" t="n">
        <v>0.1747741163</v>
      </c>
      <c r="C11566" t="n">
        <v>0.714622723801051</v>
      </c>
      <c r="D11566" t="n">
        <v>-0.59854888275</v>
      </c>
      <c r="E11566" t="n">
        <v>-0.2106273201372966</v>
      </c>
      <c r="F11566" t="n">
        <v>9.586382834349999</v>
      </c>
      <c r="G11566" t="n">
        <v>9.477789775659</v>
      </c>
    </row>
    <row r="11567">
      <c r="A11567" s="3" t="n">
        <v>45392.36997211805</v>
      </c>
      <c r="B11567" t="n">
        <v>0.9983856165499999</v>
      </c>
      <c r="C11567" t="n">
        <v>0.8562390705949907</v>
      </c>
      <c r="D11567" t="n">
        <v>0.5793964953</v>
      </c>
      <c r="E11567" t="n">
        <v>-0.2107954276060612</v>
      </c>
      <c r="F11567" t="n">
        <v>9.24879871475</v>
      </c>
      <c r="G11567" t="n">
        <v>9.481276919817974</v>
      </c>
    </row>
    <row r="11568">
      <c r="A11568" s="3" t="n">
        <v>45392.36997324074</v>
      </c>
      <c r="B11568" t="n">
        <v>0.948106922</v>
      </c>
      <c r="C11568" t="n">
        <v>0.7477635316886968</v>
      </c>
      <c r="D11568" t="n">
        <v>-0.3734960719</v>
      </c>
      <c r="E11568" t="n">
        <v>-0.1456551778785552</v>
      </c>
      <c r="F11568" t="n">
        <v>9.337382184199999</v>
      </c>
      <c r="G11568" t="n">
        <v>9.406527318915993</v>
      </c>
    </row>
    <row r="11569">
      <c r="A11569" s="3" t="n">
        <v>45392.36997327546</v>
      </c>
      <c r="B11569" t="n">
        <v>0.4764462836</v>
      </c>
      <c r="C11569" t="n">
        <v>0.4987882325290224</v>
      </c>
      <c r="D11569" t="n">
        <v>0.335191297</v>
      </c>
      <c r="E11569" t="n">
        <v>-0.0940708501784385</v>
      </c>
      <c r="F11569" t="n">
        <v>9.770738047699998</v>
      </c>
      <c r="G11569" t="n">
        <v>9.347850543052123</v>
      </c>
    </row>
    <row r="11570">
      <c r="A11570" s="3" t="n">
        <v>45392.36997381944</v>
      </c>
      <c r="B11570" t="n">
        <v>0.6560158517499999</v>
      </c>
      <c r="C11570" t="n">
        <v>0.457479491001633</v>
      </c>
      <c r="D11570" t="n">
        <v>-0.3687104267</v>
      </c>
      <c r="E11570" t="n">
        <v>-0.01164099645512825</v>
      </c>
      <c r="F11570" t="n">
        <v>9.294291764099999</v>
      </c>
      <c r="G11570" t="n">
        <v>9.360864859115759</v>
      </c>
    </row>
    <row r="11571">
      <c r="A11571" s="3" t="n">
        <v>45392.369974375</v>
      </c>
      <c r="B11571" t="n">
        <v>0.35195086185</v>
      </c>
      <c r="C11571" t="n">
        <v>0.391211705117367</v>
      </c>
      <c r="D11571" t="n">
        <v>-0.1723812937</v>
      </c>
      <c r="E11571" t="n">
        <v>0.06317037034032652</v>
      </c>
      <c r="F11571" t="n">
        <v>9.1266961156</v>
      </c>
      <c r="G11571" t="n">
        <v>9.326626575082425</v>
      </c>
    </row>
    <row r="11572">
      <c r="A11572" s="3" t="n">
        <v>45392.36997494213</v>
      </c>
      <c r="B11572" t="n">
        <v>-0.22265998825</v>
      </c>
      <c r="C11572" t="n">
        <v>0.1697504826777394</v>
      </c>
      <c r="D11572" t="n">
        <v>0.04549304934999999</v>
      </c>
      <c r="E11572" t="n">
        <v>0.0919287257848487</v>
      </c>
      <c r="F11572" t="n">
        <v>9.13627721265</v>
      </c>
      <c r="G11572" t="n">
        <v>9.398833053329046</v>
      </c>
    </row>
    <row r="11573">
      <c r="A11573" s="3" t="n">
        <v>45392.36997550926</v>
      </c>
      <c r="B11573" t="n">
        <v>-0.05267151714999999</v>
      </c>
      <c r="C11573" t="n">
        <v>0.08023284409277406</v>
      </c>
      <c r="D11573" t="n">
        <v>0.2011147782</v>
      </c>
      <c r="E11573" t="n">
        <v>0.2666724620432409</v>
      </c>
      <c r="F11573" t="n">
        <v>9.567230446899998</v>
      </c>
      <c r="G11573" t="n">
        <v>9.405351892475434</v>
      </c>
    </row>
    <row r="11574">
      <c r="A11574" s="3" t="n">
        <v>45392.36997607639</v>
      </c>
      <c r="B11574" t="n">
        <v>0.5027869455</v>
      </c>
      <c r="C11574" t="n">
        <v>0.04777939321876467</v>
      </c>
      <c r="D11574" t="n">
        <v>0.6679799647499999</v>
      </c>
      <c r="E11574" t="n">
        <v>0.2775826230504669</v>
      </c>
      <c r="F11574" t="n">
        <v>9.588775656949998</v>
      </c>
      <c r="G11574" t="n">
        <v>9.381309255558767</v>
      </c>
    </row>
    <row r="11575">
      <c r="A11575" s="3" t="n">
        <v>45392.36997663195</v>
      </c>
      <c r="B11575" t="n">
        <v>0.1077358569</v>
      </c>
      <c r="C11575" t="n">
        <v>0.1125558368046623</v>
      </c>
      <c r="D11575" t="n">
        <v>0.5482701882</v>
      </c>
      <c r="E11575" t="n">
        <v>0.4168489856176002</v>
      </c>
      <c r="F11575" t="n">
        <v>9.327810893799999</v>
      </c>
      <c r="G11575" t="n">
        <v>9.467171208188837</v>
      </c>
    </row>
    <row r="11576">
      <c r="A11576" s="3" t="n">
        <v>45392.36997719907</v>
      </c>
      <c r="B11576" t="n">
        <v>-0.09336911464999999</v>
      </c>
      <c r="C11576" t="n">
        <v>0.1701845812406765</v>
      </c>
      <c r="D11576" t="n">
        <v>0.335191297</v>
      </c>
      <c r="E11576" t="n">
        <v>0.4725619129677169</v>
      </c>
      <c r="F11576" t="n">
        <v>9.679761755649999</v>
      </c>
      <c r="G11576" t="n">
        <v>9.471670106028464</v>
      </c>
    </row>
    <row r="11577">
      <c r="A11577" s="3" t="n">
        <v>45392.3699777662</v>
      </c>
      <c r="B11577" t="n">
        <v>0.2753315054</v>
      </c>
      <c r="C11577" t="n">
        <v>0.3352395987516327</v>
      </c>
      <c r="D11577" t="n">
        <v>0.14844326105</v>
      </c>
      <c r="E11577" t="n">
        <v>0.3268165321966209</v>
      </c>
      <c r="F11577" t="n">
        <v>9.24401306955</v>
      </c>
      <c r="G11577" t="n">
        <v>9.380009337239652</v>
      </c>
    </row>
    <row r="11578">
      <c r="A11578" s="3" t="n">
        <v>45392.36997833334</v>
      </c>
      <c r="B11578" t="n">
        <v>0.3758888945</v>
      </c>
      <c r="C11578" t="n">
        <v>0.3867792593326351</v>
      </c>
      <c r="D11578" t="n">
        <v>0.15801455145</v>
      </c>
      <c r="E11578" t="n">
        <v>0.1693410493254084</v>
      </c>
      <c r="F11578" t="n">
        <v>9.241620246949999</v>
      </c>
      <c r="G11578" t="n">
        <v>9.286434557251541</v>
      </c>
    </row>
    <row r="11579">
      <c r="A11579" s="3" t="n">
        <v>45392.36997888889</v>
      </c>
      <c r="B11579" t="n">
        <v>0.7445993211999999</v>
      </c>
      <c r="C11579" t="n">
        <v>0.3448548019130546</v>
      </c>
      <c r="D11579" t="n">
        <v>0.404622379</v>
      </c>
      <c r="E11579" t="n">
        <v>0.0847242212148021</v>
      </c>
      <c r="F11579" t="n">
        <v>9.38048241095</v>
      </c>
      <c r="G11579" t="n">
        <v>9.244052181853405</v>
      </c>
    </row>
    <row r="11580">
      <c r="A11580" s="3" t="n">
        <v>45392.36998001157</v>
      </c>
      <c r="B11580" t="n">
        <v>0.11253130875</v>
      </c>
      <c r="C11580" t="n">
        <v>0.4046763498639871</v>
      </c>
      <c r="D11580" t="n">
        <v>0.0742167272</v>
      </c>
      <c r="E11580" t="n">
        <v>-0.03887575509510505</v>
      </c>
      <c r="F11580" t="n">
        <v>9.0524793884</v>
      </c>
      <c r="G11580" t="n">
        <v>9.199973073130678</v>
      </c>
    </row>
    <row r="11581">
      <c r="A11581" s="3" t="n">
        <v>45392.36998004629</v>
      </c>
      <c r="B11581" t="n">
        <v>0.7852969187</v>
      </c>
      <c r="C11581" t="n">
        <v>0.4935742950343837</v>
      </c>
      <c r="D11581" t="n">
        <v>-0.6512203999</v>
      </c>
      <c r="E11581" t="n">
        <v>-0.01778007365174836</v>
      </c>
      <c r="F11581" t="n">
        <v>9.0644435014</v>
      </c>
      <c r="G11581" t="n">
        <v>9.169360643634407</v>
      </c>
    </row>
    <row r="11582">
      <c r="A11582" s="3" t="n">
        <v>45392.36998059028</v>
      </c>
      <c r="B11582" t="n">
        <v>0.1364693414</v>
      </c>
      <c r="C11582" t="n">
        <v>0.4205207188179499</v>
      </c>
      <c r="D11582" t="n">
        <v>0.1987219556</v>
      </c>
      <c r="E11582" t="n">
        <v>-0.01572518043857817</v>
      </c>
      <c r="F11582" t="n">
        <v>9.387660878749999</v>
      </c>
      <c r="G11582" t="n">
        <v>9.217624288772987</v>
      </c>
    </row>
    <row r="11583">
      <c r="A11583" s="3" t="n">
        <v>45392.36998114584</v>
      </c>
      <c r="B11583" t="n">
        <v>0.04069759749999999</v>
      </c>
      <c r="C11583" t="n">
        <v>0.2499905731762245</v>
      </c>
      <c r="D11583" t="n">
        <v>0.3375841196</v>
      </c>
      <c r="E11583" t="n">
        <v>0.181269684654546</v>
      </c>
      <c r="F11583" t="n">
        <v>9.200912842799999</v>
      </c>
      <c r="G11583" t="n">
        <v>9.204850201345362</v>
      </c>
    </row>
    <row r="11584">
      <c r="A11584" s="3" t="n">
        <v>45392.36998226852</v>
      </c>
      <c r="B11584" t="n">
        <v>0.49081302585</v>
      </c>
      <c r="C11584" t="n">
        <v>0.1093003718945224</v>
      </c>
      <c r="D11584" t="n">
        <v>-0.22505281085</v>
      </c>
      <c r="E11584" t="n">
        <v>0.2364592477814692</v>
      </c>
      <c r="F11584" t="n">
        <v>9.157822422699999</v>
      </c>
      <c r="G11584" t="n">
        <v>9.239931902997345</v>
      </c>
    </row>
    <row r="11585">
      <c r="A11585" s="3" t="n">
        <v>45392.36998230324</v>
      </c>
      <c r="B11585" t="n">
        <v>0.38546999155</v>
      </c>
      <c r="C11585" t="n">
        <v>0.007242771078438244</v>
      </c>
      <c r="D11585" t="n">
        <v>0.82839714545</v>
      </c>
      <c r="E11585" t="n">
        <v>0.3824217692713297</v>
      </c>
      <c r="F11585" t="n">
        <v>9.416394363249999</v>
      </c>
      <c r="G11585" t="n">
        <v>9.295271949054221</v>
      </c>
    </row>
    <row r="11586">
      <c r="A11586" s="3" t="n">
        <v>45392.36998284722</v>
      </c>
      <c r="B11586" t="n">
        <v>-0.5363060752</v>
      </c>
      <c r="C11586" t="n">
        <v>-0.1402994668564106</v>
      </c>
      <c r="D11586" t="n">
        <v>0.48842020325</v>
      </c>
      <c r="E11586" t="n">
        <v>0.6415636842061789</v>
      </c>
      <c r="F11586" t="n">
        <v>9.2559869892</v>
      </c>
      <c r="G11586" t="n">
        <v>9.348285990315176</v>
      </c>
    </row>
    <row r="11587">
      <c r="A11587" s="3" t="n">
        <v>45392.36998340278</v>
      </c>
      <c r="B11587" t="n">
        <v>-0.52433215555</v>
      </c>
      <c r="C11587" t="n">
        <v>-0.2067454183120053</v>
      </c>
      <c r="D11587" t="n">
        <v>1.17794537805</v>
      </c>
      <c r="E11587" t="n">
        <v>0.6984656621539647</v>
      </c>
      <c r="F11587" t="n">
        <v>9.241620246949999</v>
      </c>
      <c r="G11587" t="n">
        <v>9.336054080334408</v>
      </c>
    </row>
    <row r="11588">
      <c r="A11588" s="3" t="n">
        <v>45392.3699839699</v>
      </c>
      <c r="B11588" t="n">
        <v>-0.009581097049999999</v>
      </c>
      <c r="C11588" t="n">
        <v>-0.2321382869199308</v>
      </c>
      <c r="D11588" t="n">
        <v>-0.12210259915</v>
      </c>
      <c r="E11588" t="n">
        <v>0.692197406917368</v>
      </c>
      <c r="F11588" t="n">
        <v>9.540889784999999</v>
      </c>
      <c r="G11588" t="n">
        <v>9.37120289696168</v>
      </c>
    </row>
    <row r="11589">
      <c r="A11589" s="3" t="n">
        <v>45392.36998453704</v>
      </c>
      <c r="B11589" t="n">
        <v>-0.26096476315</v>
      </c>
      <c r="C11589" t="n">
        <v>-0.1830655360080425</v>
      </c>
      <c r="D11589" t="n">
        <v>0.8906399529999999</v>
      </c>
      <c r="E11589" t="n">
        <v>0.653995933302566</v>
      </c>
      <c r="F11589" t="n">
        <v>9.34696328125</v>
      </c>
      <c r="G11589" t="n">
        <v>9.391996286704339</v>
      </c>
    </row>
    <row r="11590">
      <c r="A11590" s="3" t="n">
        <v>45392.36998510417</v>
      </c>
      <c r="B11590" t="n">
        <v>0.007178467799999999</v>
      </c>
      <c r="C11590" t="n">
        <v>-0.05896240311736617</v>
      </c>
      <c r="D11590" t="n">
        <v>1.0893619086</v>
      </c>
      <c r="E11590" t="n">
        <v>0.4285000401752925</v>
      </c>
      <c r="F11590" t="n">
        <v>9.509773284549999</v>
      </c>
      <c r="G11590" t="n">
        <v>9.394813561232542</v>
      </c>
    </row>
    <row r="11591">
      <c r="A11591" s="3" t="n">
        <v>45392.36998621528</v>
      </c>
      <c r="B11591" t="n">
        <v>-0.0742167272</v>
      </c>
      <c r="C11591" t="n">
        <v>0.1806596378747091</v>
      </c>
      <c r="D11591" t="n">
        <v>0.05267151714999999</v>
      </c>
      <c r="E11591" t="n">
        <v>0.2180009151270402</v>
      </c>
      <c r="F11591" t="n">
        <v>9.186555907200001</v>
      </c>
      <c r="G11591" t="n">
        <v>9.409005063904688</v>
      </c>
    </row>
    <row r="11592">
      <c r="A11592" s="3" t="n">
        <v>45392.36998625</v>
      </c>
      <c r="B11592" t="n">
        <v>0.5961560601499999</v>
      </c>
      <c r="C11592" t="n">
        <v>0.2867515436292549</v>
      </c>
      <c r="D11592" t="n">
        <v>-0.3064578125</v>
      </c>
      <c r="E11592" t="n">
        <v>-0.006790887961421995</v>
      </c>
      <c r="F11592" t="n">
        <v>9.440332395899999</v>
      </c>
      <c r="G11592" t="n">
        <v>9.393239696774501</v>
      </c>
    </row>
    <row r="11593">
      <c r="A11593" s="3" t="n">
        <v>45392.36998679398</v>
      </c>
      <c r="B11593" t="n">
        <v>0.5075725906999999</v>
      </c>
      <c r="C11593" t="n">
        <v>0.3283904880919589</v>
      </c>
      <c r="D11593" t="n">
        <v>-0.09336911464999999</v>
      </c>
      <c r="E11593" t="n">
        <v>-0.08510697773601422</v>
      </c>
      <c r="F11593" t="n">
        <v>9.440332395899999</v>
      </c>
      <c r="G11593" t="n">
        <v>9.315610278233825</v>
      </c>
    </row>
    <row r="11594">
      <c r="A11594" s="3" t="n">
        <v>45392.36998738426</v>
      </c>
      <c r="B11594" t="n">
        <v>0.18914085855</v>
      </c>
      <c r="C11594" t="n">
        <v>0.460377481802915</v>
      </c>
      <c r="D11594" t="n">
        <v>-0.3447625874</v>
      </c>
      <c r="E11594" t="n">
        <v>-0.2435300253060613</v>
      </c>
      <c r="F11594" t="n">
        <v>9.366115668699999</v>
      </c>
      <c r="G11594" t="n">
        <v>9.343012412844198</v>
      </c>
    </row>
    <row r="11595">
      <c r="A11595" s="3" t="n">
        <v>45392.36998791667</v>
      </c>
      <c r="B11595" t="n">
        <v>0.5698153982499999</v>
      </c>
      <c r="C11595" t="n">
        <v>0.4534635192410268</v>
      </c>
      <c r="D11595" t="n">
        <v>-0.50038431625</v>
      </c>
      <c r="E11595" t="n">
        <v>-0.3363232907249427</v>
      </c>
      <c r="F11595" t="n">
        <v>9.253594166599999</v>
      </c>
      <c r="G11595" t="n">
        <v>9.332625958950025</v>
      </c>
    </row>
    <row r="11596">
      <c r="A11596" s="3" t="n">
        <v>45392.3699884838</v>
      </c>
      <c r="B11596" t="n">
        <v>0.3112434577</v>
      </c>
      <c r="C11596" t="n">
        <v>0.4817579218454558</v>
      </c>
      <c r="D11596" t="n">
        <v>-0.0023928226</v>
      </c>
      <c r="E11596" t="n">
        <v>-0.2608413228003504</v>
      </c>
      <c r="F11596" t="n">
        <v>9.2895061189</v>
      </c>
      <c r="G11596" t="n">
        <v>9.348325354071122</v>
      </c>
    </row>
    <row r="11597">
      <c r="A11597" s="3" t="n">
        <v>45392.36998961806</v>
      </c>
      <c r="B11597" t="n">
        <v>0.42138194385</v>
      </c>
      <c r="C11597" t="n">
        <v>0.3630306619007003</v>
      </c>
      <c r="D11597" t="n">
        <v>-0.0766095498</v>
      </c>
      <c r="E11597" t="n">
        <v>-0.1722902907311194</v>
      </c>
      <c r="F11597" t="n">
        <v>9.24401306955</v>
      </c>
      <c r="G11597" t="n">
        <v>9.36231224293406</v>
      </c>
    </row>
    <row r="11598">
      <c r="A11598" s="3" t="n">
        <v>45392.36999017361</v>
      </c>
      <c r="B11598" t="n">
        <v>0.56263693045</v>
      </c>
      <c r="C11598" t="n">
        <v>0.2706840676729611</v>
      </c>
      <c r="D11598" t="n">
        <v>0.0598597916</v>
      </c>
      <c r="E11598" t="n">
        <v>-0.08727758484731959</v>
      </c>
      <c r="F11598" t="n">
        <v>9.636661528899999</v>
      </c>
      <c r="G11598" t="n">
        <v>9.38966305836203</v>
      </c>
    </row>
    <row r="11599">
      <c r="A11599" s="3" t="n">
        <v>45392.36999074074</v>
      </c>
      <c r="B11599" t="n">
        <v>0.0622526142</v>
      </c>
      <c r="C11599" t="n">
        <v>0.2312007803236603</v>
      </c>
      <c r="D11599" t="n">
        <v>-0.56024410785</v>
      </c>
      <c r="E11599" t="n">
        <v>-0.04365237086212133</v>
      </c>
      <c r="F11599" t="n">
        <v>9.3014702319</v>
      </c>
      <c r="G11599" t="n">
        <v>9.395589269533476</v>
      </c>
    </row>
    <row r="11600">
      <c r="A11600" s="3" t="n">
        <v>45392.36999130787</v>
      </c>
      <c r="B11600" t="n">
        <v>0.35912932965</v>
      </c>
      <c r="C11600" t="n">
        <v>0.1666977113935902</v>
      </c>
      <c r="D11600" t="n">
        <v>0.11731695395</v>
      </c>
      <c r="E11600" t="n">
        <v>0.02942923088554791</v>
      </c>
      <c r="F11600" t="n">
        <v>9.433153928099999</v>
      </c>
      <c r="G11600" t="n">
        <v>9.437505497596412</v>
      </c>
    </row>
    <row r="11601">
      <c r="A11601" s="3" t="n">
        <v>45392.369991875</v>
      </c>
      <c r="B11601" t="n">
        <v>-0.208293246</v>
      </c>
      <c r="C11601" t="n">
        <v>0.2626444891375299</v>
      </c>
      <c r="D11601" t="n">
        <v>0.3112434577</v>
      </c>
      <c r="E11601" t="n">
        <v>-0.0579741716811191</v>
      </c>
      <c r="F11601" t="n">
        <v>9.586382834349999</v>
      </c>
      <c r="G11601" t="n">
        <v>9.448444187040003</v>
      </c>
    </row>
    <row r="11602">
      <c r="A11602" s="3" t="n">
        <v>45392.36999243055</v>
      </c>
      <c r="B11602" t="n">
        <v>0.11492413135</v>
      </c>
      <c r="C11602" t="n">
        <v>0.3310766186783226</v>
      </c>
      <c r="D11602" t="n">
        <v>0.04788587195</v>
      </c>
      <c r="E11602" t="n">
        <v>0.02033647757435904</v>
      </c>
      <c r="F11602" t="n">
        <v>9.303863054499999</v>
      </c>
      <c r="G11602" t="n">
        <v>9.450945111383243</v>
      </c>
    </row>
    <row r="11603">
      <c r="A11603" s="3" t="n">
        <v>45392.36999298611</v>
      </c>
      <c r="B11603" t="n">
        <v>0.58897759235</v>
      </c>
      <c r="C11603" t="n">
        <v>0.3159196295973202</v>
      </c>
      <c r="D11603" t="n">
        <v>-0.28969824765</v>
      </c>
      <c r="E11603" t="n">
        <v>0.02533661181153854</v>
      </c>
      <c r="F11603" t="n">
        <v>9.34217763605</v>
      </c>
      <c r="G11603" t="n">
        <v>9.454953128099094</v>
      </c>
    </row>
    <row r="11604">
      <c r="A11604" s="3" t="n">
        <v>45392.36999412037</v>
      </c>
      <c r="B11604" t="n">
        <v>0.5793964953</v>
      </c>
      <c r="C11604" t="n">
        <v>0.3309087169434741</v>
      </c>
      <c r="D11604" t="n">
        <v>0.2011147782</v>
      </c>
      <c r="E11604" t="n">
        <v>0.06106052331223798</v>
      </c>
      <c r="F11604" t="n">
        <v>9.627080431850001</v>
      </c>
      <c r="G11604" t="n">
        <v>9.467371707319723</v>
      </c>
    </row>
    <row r="11605">
      <c r="A11605" s="3" t="n">
        <v>45392.36999415509</v>
      </c>
      <c r="B11605" t="n">
        <v>0.7469921438</v>
      </c>
      <c r="C11605" t="n">
        <v>0.3570049669511665</v>
      </c>
      <c r="D11605" t="n">
        <v>-0.3327984744</v>
      </c>
      <c r="E11605" t="n">
        <v>-0.03843489017226118</v>
      </c>
      <c r="F11605" t="n">
        <v>9.423582637699999</v>
      </c>
      <c r="G11605" t="n">
        <v>9.447369798811565</v>
      </c>
    </row>
    <row r="11606">
      <c r="A11606" s="3" t="n">
        <v>45392.3699946875</v>
      </c>
      <c r="B11606" t="n">
        <v>0.08619064685</v>
      </c>
      <c r="C11606" t="n">
        <v>0.3752601945117726</v>
      </c>
      <c r="D11606" t="n">
        <v>0.4357486861</v>
      </c>
      <c r="E11606" t="n">
        <v>-0.1138440968685318</v>
      </c>
      <c r="F11606" t="n">
        <v>9.48103980005</v>
      </c>
      <c r="G11606" t="n">
        <v>9.416439761867508</v>
      </c>
    </row>
    <row r="11607">
      <c r="A11607" s="3" t="n">
        <v>45392.36999525463</v>
      </c>
      <c r="B11607" t="n">
        <v>-0.2442051983</v>
      </c>
      <c r="C11607" t="n">
        <v>0.2334714884148025</v>
      </c>
      <c r="D11607" t="n">
        <v>-0.35434368445</v>
      </c>
      <c r="E11607" t="n">
        <v>-0.1802958317331008</v>
      </c>
      <c r="F11607" t="n">
        <v>9.497799364899999</v>
      </c>
      <c r="G11607" t="n">
        <v>9.439125766482194</v>
      </c>
    </row>
    <row r="11608">
      <c r="A11608" s="3" t="n">
        <v>45392.36999582176</v>
      </c>
      <c r="B11608" t="n">
        <v>0.2801171506</v>
      </c>
      <c r="C11608" t="n">
        <v>0.2018727705248257</v>
      </c>
      <c r="D11608" t="n">
        <v>-0.09097629205</v>
      </c>
      <c r="E11608" t="n">
        <v>-0.08630201747657366</v>
      </c>
      <c r="F11608" t="n">
        <v>9.212886762449999</v>
      </c>
      <c r="G11608" t="n">
        <v>9.416115548075084</v>
      </c>
    </row>
    <row r="11609">
      <c r="A11609" s="3" t="n">
        <v>45392.36999638889</v>
      </c>
      <c r="B11609" t="n">
        <v>0.5363060752</v>
      </c>
      <c r="C11609" t="n">
        <v>0.1938477305194644</v>
      </c>
      <c r="D11609" t="n">
        <v>-0.2418123757</v>
      </c>
      <c r="E11609" t="n">
        <v>-0.0643073702572263</v>
      </c>
      <c r="F11609" t="n">
        <v>9.457091960749999</v>
      </c>
      <c r="G11609" t="n">
        <v>9.416992157432194</v>
      </c>
    </row>
    <row r="11610">
      <c r="A11610" s="3" t="n">
        <v>45392.36999694444</v>
      </c>
      <c r="B11610" t="n">
        <v>0.01197391965</v>
      </c>
      <c r="C11610" t="n">
        <v>0.2560960014479028</v>
      </c>
      <c r="D11610" t="n">
        <v>-0.265760215</v>
      </c>
      <c r="E11610" t="n">
        <v>-0.03676007893939404</v>
      </c>
      <c r="F11610" t="n">
        <v>9.370901313899999</v>
      </c>
      <c r="G11610" t="n">
        <v>9.446480205358416</v>
      </c>
    </row>
    <row r="11611">
      <c r="A11611" s="3" t="n">
        <v>45392.36999751157</v>
      </c>
      <c r="B11611" t="n">
        <v>0.1771669389</v>
      </c>
      <c r="C11611" t="n">
        <v>0.3086282824553621</v>
      </c>
      <c r="D11611" t="n">
        <v>0.0263406619</v>
      </c>
      <c r="E11611" t="n">
        <v>0.007327967779020964</v>
      </c>
      <c r="F11611" t="n">
        <v>9.54568523685</v>
      </c>
      <c r="G11611" t="n">
        <v>9.42694794166203</v>
      </c>
    </row>
    <row r="11612">
      <c r="A11612" s="3" t="n">
        <v>45392.36999807871</v>
      </c>
      <c r="B11612" t="n">
        <v>0.7278397563499999</v>
      </c>
      <c r="C11612" t="n">
        <v>0.2309195649196976</v>
      </c>
      <c r="D11612" t="n">
        <v>0.7829040961</v>
      </c>
      <c r="E11612" t="n">
        <v>0.1222934973648022</v>
      </c>
      <c r="F11612" t="n">
        <v>9.44273502515</v>
      </c>
      <c r="G11612" t="n">
        <v>9.442273632554222</v>
      </c>
    </row>
    <row r="11613">
      <c r="A11613" s="3" t="n">
        <v>45392.36999863426</v>
      </c>
      <c r="B11613" t="n">
        <v>0.02393803265</v>
      </c>
      <c r="C11613" t="n">
        <v>0.1002374500011657</v>
      </c>
      <c r="D11613" t="n">
        <v>-0.1005573891</v>
      </c>
      <c r="E11613" t="n">
        <v>0.1838499994300705</v>
      </c>
      <c r="F11613" t="n">
        <v>9.538496962399998</v>
      </c>
      <c r="G11613" t="n">
        <v>9.418510496592218</v>
      </c>
    </row>
    <row r="11614">
      <c r="A11614" s="3" t="n">
        <v>45392.36999920139</v>
      </c>
      <c r="B11614" t="n">
        <v>0.1771669389</v>
      </c>
      <c r="C11614" t="n">
        <v>0.07094836963111906</v>
      </c>
      <c r="D11614" t="n">
        <v>-0.11253130875</v>
      </c>
      <c r="E11614" t="n">
        <v>0.1653210543237767</v>
      </c>
      <c r="F11614" t="n">
        <v>9.265558279599999</v>
      </c>
      <c r="G11614" t="n">
        <v>9.360312600707019</v>
      </c>
    </row>
    <row r="11615">
      <c r="A11615" s="3" t="n">
        <v>45392.36999976852</v>
      </c>
      <c r="B11615" t="n">
        <v>-0.3758888945</v>
      </c>
      <c r="C11615" t="n">
        <v>0.121562387605012</v>
      </c>
      <c r="D11615" t="n">
        <v>0.46207954135</v>
      </c>
      <c r="E11615" t="n">
        <v>0.09981891863787909</v>
      </c>
      <c r="F11615" t="n">
        <v>9.2224678595</v>
      </c>
      <c r="G11615" t="n">
        <v>9.279579000262496</v>
      </c>
    </row>
    <row r="11616">
      <c r="A11616" s="3" t="n">
        <v>45392.37000033565</v>
      </c>
      <c r="B11616" t="n">
        <v>-0.12210259915</v>
      </c>
      <c r="C11616" t="n">
        <v>0.06243324857832185</v>
      </c>
      <c r="D11616" t="n">
        <v>-0.1292908736</v>
      </c>
      <c r="E11616" t="n">
        <v>-0.006894006372028014</v>
      </c>
      <c r="F11616" t="n">
        <v>9.35174892645</v>
      </c>
      <c r="G11616" t="n">
        <v>9.240606458789536</v>
      </c>
    </row>
    <row r="11617">
      <c r="A11617" s="3" t="n">
        <v>45392.37000090277</v>
      </c>
      <c r="B11617" t="n">
        <v>0.35912932965</v>
      </c>
      <c r="C11617" t="n">
        <v>0.1007009685141028</v>
      </c>
      <c r="D11617" t="n">
        <v>0.14844326105</v>
      </c>
      <c r="E11617" t="n">
        <v>-0.07105194522820536</v>
      </c>
      <c r="F11617" t="n">
        <v>9.047683936549999</v>
      </c>
      <c r="G11617" t="n">
        <v>9.216480431058883</v>
      </c>
    </row>
    <row r="11618">
      <c r="A11618" s="3" t="n">
        <v>45392.37000145833</v>
      </c>
      <c r="B11618" t="n">
        <v>0.404622379</v>
      </c>
      <c r="C11618" t="n">
        <v>0.08431067318414941</v>
      </c>
      <c r="D11618" t="n">
        <v>-0.35434368445</v>
      </c>
      <c r="E11618" t="n">
        <v>0.087943019769231</v>
      </c>
      <c r="F11618" t="n">
        <v>9.265558279599999</v>
      </c>
      <c r="G11618" t="n">
        <v>9.157139614691866</v>
      </c>
    </row>
    <row r="11619">
      <c r="A11619" s="3" t="n">
        <v>45392.37000202546</v>
      </c>
      <c r="B11619" t="n">
        <v>0.15562172885</v>
      </c>
      <c r="C11619" t="n">
        <v>0.04619206461888123</v>
      </c>
      <c r="D11619" t="n">
        <v>0.14844326105</v>
      </c>
      <c r="E11619" t="n">
        <v>0.2580382667716791</v>
      </c>
      <c r="F11619" t="n">
        <v>9.088391340699999</v>
      </c>
      <c r="G11619" t="n">
        <v>9.193688519196062</v>
      </c>
    </row>
    <row r="11620">
      <c r="A11620" s="3" t="n">
        <v>45392.37000259259</v>
      </c>
      <c r="B11620" t="n">
        <v>-0.0598597916</v>
      </c>
      <c r="C11620" t="n">
        <v>0.1215390939538465</v>
      </c>
      <c r="D11620" t="n">
        <v>0.3136362803</v>
      </c>
      <c r="E11620" t="n">
        <v>0.3558656582425418</v>
      </c>
      <c r="F11620" t="n">
        <v>9.435546750699999</v>
      </c>
      <c r="G11620" t="n">
        <v>9.207562185827181</v>
      </c>
    </row>
    <row r="11621">
      <c r="A11621" s="3" t="n">
        <v>45392.37000315973</v>
      </c>
      <c r="B11621" t="n">
        <v>0.2394195531</v>
      </c>
      <c r="C11621" t="n">
        <v>0.1310593623426577</v>
      </c>
      <c r="D11621" t="n">
        <v>0.59854888275</v>
      </c>
      <c r="E11621" t="n">
        <v>0.386242156655712</v>
      </c>
      <c r="F11621" t="n">
        <v>9.090784163299999</v>
      </c>
      <c r="G11621" t="n">
        <v>9.26682610342823</v>
      </c>
    </row>
    <row r="11622">
      <c r="A11622" s="3" t="n">
        <v>45392.37000371528</v>
      </c>
      <c r="B11622" t="n">
        <v>-0.5937632375499999</v>
      </c>
      <c r="C11622" t="n">
        <v>0.1012073482595573</v>
      </c>
      <c r="D11622" t="n">
        <v>0.8427638877</v>
      </c>
      <c r="E11622" t="n">
        <v>0.4714385600672507</v>
      </c>
      <c r="F11622" t="n">
        <v>9.145848503049999</v>
      </c>
      <c r="G11622" t="n">
        <v>9.340739098790118</v>
      </c>
    </row>
    <row r="11623">
      <c r="A11623" s="3" t="n">
        <v>45392.37000428241</v>
      </c>
      <c r="B11623" t="n">
        <v>0.5530558334</v>
      </c>
      <c r="C11623" t="n">
        <v>0.3406002245284391</v>
      </c>
      <c r="D11623" t="n">
        <v>0.7014990944499999</v>
      </c>
      <c r="E11623" t="n">
        <v>0.4833202880635211</v>
      </c>
      <c r="F11623" t="n">
        <v>9.557649349849999</v>
      </c>
      <c r="G11623" t="n">
        <v>9.322517268701889</v>
      </c>
    </row>
    <row r="11624">
      <c r="A11624" s="3" t="n">
        <v>45392.37000486111</v>
      </c>
      <c r="B11624" t="n">
        <v>0.7781184509</v>
      </c>
      <c r="C11624" t="n">
        <v>0.5805910321354328</v>
      </c>
      <c r="D11624" t="n">
        <v>-0.0957717439</v>
      </c>
      <c r="E11624" t="n">
        <v>0.3198887397437072</v>
      </c>
      <c r="F11624" t="n">
        <v>9.349356103849999</v>
      </c>
      <c r="G11624" t="n">
        <v>9.322138055375898</v>
      </c>
    </row>
    <row r="11625">
      <c r="A11625" s="3" t="n">
        <v>45392.37000541667</v>
      </c>
      <c r="B11625" t="n">
        <v>0.6177012702</v>
      </c>
      <c r="C11625" t="n">
        <v>0.6735411810949903</v>
      </c>
      <c r="D11625" t="n">
        <v>-0.265760215</v>
      </c>
      <c r="E11625" t="n">
        <v>0.1677770372360144</v>
      </c>
      <c r="F11625" t="n">
        <v>9.502585010099999</v>
      </c>
      <c r="G11625" t="n">
        <v>9.318929863547812</v>
      </c>
    </row>
    <row r="11626">
      <c r="A11626" s="3" t="n">
        <v>45392.37000597223</v>
      </c>
      <c r="B11626" t="n">
        <v>0.6751682392</v>
      </c>
      <c r="C11626" t="n">
        <v>0.5967539457694655</v>
      </c>
      <c r="D11626" t="n">
        <v>0.7541706116</v>
      </c>
      <c r="E11626" t="n">
        <v>0.06602668859393949</v>
      </c>
      <c r="F11626" t="n">
        <v>9.17697481015</v>
      </c>
      <c r="G11626" t="n">
        <v>9.332816057088488</v>
      </c>
    </row>
    <row r="11627">
      <c r="A11627" s="3" t="n">
        <v>45392.37000655093</v>
      </c>
      <c r="B11627" t="n">
        <v>1.40779364075</v>
      </c>
      <c r="C11627" t="n">
        <v>0.6291958069662023</v>
      </c>
      <c r="D11627" t="n">
        <v>-0.2753315054</v>
      </c>
      <c r="E11627" t="n">
        <v>0.1558064093286717</v>
      </c>
      <c r="F11627" t="n">
        <v>9.10275808295</v>
      </c>
      <c r="G11627" t="n">
        <v>9.330311429534758</v>
      </c>
    </row>
    <row r="11628">
      <c r="A11628" s="3" t="n">
        <v>45392.37000766204</v>
      </c>
      <c r="B11628" t="n">
        <v>0.11970977655</v>
      </c>
      <c r="C11628" t="n">
        <v>0.4882956656527986</v>
      </c>
      <c r="D11628" t="n">
        <v>-0.01675956485</v>
      </c>
      <c r="E11628" t="n">
        <v>0.1910391196750588</v>
      </c>
      <c r="F11628" t="n">
        <v>9.3589372009</v>
      </c>
      <c r="G11628" t="n">
        <v>9.312547974611563</v>
      </c>
    </row>
    <row r="11629">
      <c r="A11629" s="3" t="n">
        <v>45392.37000769676</v>
      </c>
      <c r="B11629" t="n">
        <v>-0.2346339079</v>
      </c>
      <c r="C11629" t="n">
        <v>0.4903542849357824</v>
      </c>
      <c r="D11629" t="n">
        <v>0.34955803925</v>
      </c>
      <c r="E11629" t="n">
        <v>0.231199820232052</v>
      </c>
      <c r="F11629" t="n">
        <v>9.464280235199999</v>
      </c>
      <c r="G11629" t="n">
        <v>9.322666174338487</v>
      </c>
    </row>
    <row r="11630">
      <c r="A11630" s="3" t="n">
        <v>45392.37000822917</v>
      </c>
      <c r="B11630" t="n">
        <v>0.1316836962</v>
      </c>
      <c r="C11630" t="n">
        <v>0.4795392644350829</v>
      </c>
      <c r="D11630" t="n">
        <v>0.62967518985</v>
      </c>
      <c r="E11630" t="n">
        <v>0.2440701682730776</v>
      </c>
      <c r="F11630" t="n">
        <v>9.2559869892</v>
      </c>
      <c r="G11630" t="n">
        <v>9.294800521215176</v>
      </c>
    </row>
    <row r="11631">
      <c r="A11631" s="3" t="n">
        <v>45392.37000879629</v>
      </c>
      <c r="B11631" t="n">
        <v>1.03908321405</v>
      </c>
      <c r="C11631" t="n">
        <v>0.3472716725219123</v>
      </c>
      <c r="D11631" t="n">
        <v>0.6536132225</v>
      </c>
      <c r="E11631" t="n">
        <v>0.2816123104054787</v>
      </c>
      <c r="F11631" t="n">
        <v>9.5001921875</v>
      </c>
      <c r="G11631" t="n">
        <v>9.324490074082544</v>
      </c>
    </row>
    <row r="11632">
      <c r="A11632" s="3" t="n">
        <v>45392.37000936343</v>
      </c>
      <c r="B11632" t="n">
        <v>0.6751682392</v>
      </c>
      <c r="C11632" t="n">
        <v>0.2948394696349658</v>
      </c>
      <c r="D11632" t="n">
        <v>-0.5075725906999999</v>
      </c>
      <c r="E11632" t="n">
        <v>0.3821846952220291</v>
      </c>
      <c r="F11632" t="n">
        <v>9.27992502185</v>
      </c>
      <c r="G11632" t="n">
        <v>9.375169515441751</v>
      </c>
    </row>
    <row r="11633">
      <c r="A11633" s="3" t="n">
        <v>45392.37000993056</v>
      </c>
      <c r="B11633" t="n">
        <v>0.5961560601499999</v>
      </c>
      <c r="C11633" t="n">
        <v>0.5035645054061786</v>
      </c>
      <c r="D11633" t="n">
        <v>0.1292908736</v>
      </c>
      <c r="E11633" t="n">
        <v>0.2290446203051288</v>
      </c>
      <c r="F11633" t="n">
        <v>9.141062857849999</v>
      </c>
      <c r="G11633" t="n">
        <v>9.331007404513546</v>
      </c>
    </row>
    <row r="11634">
      <c r="A11634" s="3" t="n">
        <v>45392.37001049769</v>
      </c>
      <c r="B11634" t="n">
        <v>0.0287334845</v>
      </c>
      <c r="C11634" t="n">
        <v>0.5961289489917265</v>
      </c>
      <c r="D11634" t="n">
        <v>0.6272823672499999</v>
      </c>
      <c r="E11634" t="n">
        <v>0.07670247295209805</v>
      </c>
      <c r="F11634" t="n">
        <v>9.263165456999999</v>
      </c>
      <c r="G11634" t="n">
        <v>9.293280924792333</v>
      </c>
    </row>
    <row r="11635">
      <c r="A11635" s="3" t="n">
        <v>45392.37001162037</v>
      </c>
      <c r="B11635" t="n">
        <v>0.01915238745</v>
      </c>
      <c r="C11635" t="n">
        <v>0.4919394647592088</v>
      </c>
      <c r="D11635" t="n">
        <v>0.4165864919999999</v>
      </c>
      <c r="E11635" t="n">
        <v>-0.01863482949510499</v>
      </c>
      <c r="F11635" t="n">
        <v>9.5001921875</v>
      </c>
      <c r="G11635" t="n">
        <v>9.310765930289769</v>
      </c>
    </row>
    <row r="11636">
      <c r="A11636" s="3" t="n">
        <v>45392.37001165509</v>
      </c>
      <c r="B11636" t="n">
        <v>0.8690947429499999</v>
      </c>
      <c r="C11636" t="n">
        <v>0.3769397147653856</v>
      </c>
      <c r="D11636" t="n">
        <v>-0.5099654133</v>
      </c>
      <c r="E11636" t="n">
        <v>-0.05373797319300715</v>
      </c>
      <c r="F11636" t="n">
        <v>9.514558929750001</v>
      </c>
      <c r="G11636" t="n">
        <v>9.302054310487787</v>
      </c>
    </row>
    <row r="11637">
      <c r="A11637" s="3" t="n">
        <v>45392.37001329861</v>
      </c>
      <c r="B11637" t="n">
        <v>0.8547280007</v>
      </c>
      <c r="C11637" t="n">
        <v>0.4442670760361317</v>
      </c>
      <c r="D11637" t="n">
        <v>-0.4932058484499999</v>
      </c>
      <c r="E11637" t="n">
        <v>-0.03946200531864812</v>
      </c>
      <c r="F11637" t="n">
        <v>9.00698633905</v>
      </c>
      <c r="G11637" t="n">
        <v>9.317458065971472</v>
      </c>
    </row>
    <row r="11638">
      <c r="A11638" s="3" t="n">
        <v>45392.37001333333</v>
      </c>
      <c r="B11638" t="n">
        <v>0.4022295564</v>
      </c>
      <c r="C11638" t="n">
        <v>0.3929114101540803</v>
      </c>
      <c r="D11638" t="n">
        <v>0.04788587195</v>
      </c>
      <c r="E11638" t="n">
        <v>-0.1489363138095575</v>
      </c>
      <c r="F11638" t="n">
        <v>9.2895061189</v>
      </c>
      <c r="G11638" t="n">
        <v>9.36284175631541</v>
      </c>
    </row>
    <row r="11639">
      <c r="A11639" s="3" t="n">
        <v>45392.37001387731</v>
      </c>
      <c r="B11639" t="n">
        <v>0.04549304934999999</v>
      </c>
      <c r="C11639" t="n">
        <v>0.5582834864890459</v>
      </c>
      <c r="D11639" t="n">
        <v>-0.02393803265</v>
      </c>
      <c r="E11639" t="n">
        <v>-0.2073003055430076</v>
      </c>
      <c r="F11639" t="n">
        <v>9.4666730578</v>
      </c>
      <c r="G11639" t="n">
        <v>9.327520534666458</v>
      </c>
    </row>
    <row r="11640">
      <c r="A11640" s="3" t="n">
        <v>45392.37001444444</v>
      </c>
      <c r="B11640" t="n">
        <v>0.5171438811</v>
      </c>
      <c r="C11640" t="n">
        <v>0.5800833036898618</v>
      </c>
      <c r="D11640" t="n">
        <v>-0.2059004234</v>
      </c>
      <c r="E11640" t="n">
        <v>-0.2312975209828678</v>
      </c>
      <c r="F11640" t="n">
        <v>9.31344415155</v>
      </c>
      <c r="G11640" t="n">
        <v>9.309070408509349</v>
      </c>
    </row>
    <row r="11641">
      <c r="A11641" s="3" t="n">
        <v>45392.370015</v>
      </c>
      <c r="B11641" t="n">
        <v>0.56502975305</v>
      </c>
      <c r="C11641" t="n">
        <v>0.4353093527518661</v>
      </c>
      <c r="D11641" t="n">
        <v>-0.208293246</v>
      </c>
      <c r="E11641" t="n">
        <v>-0.1898327188504667</v>
      </c>
      <c r="F11641" t="n">
        <v>9.30626568375</v>
      </c>
      <c r="G11641" t="n">
        <v>9.342054218559699</v>
      </c>
    </row>
    <row r="11642">
      <c r="A11642" s="3" t="n">
        <v>45392.37001556713</v>
      </c>
      <c r="B11642" t="n">
        <v>0.19153368115</v>
      </c>
      <c r="C11642" t="n">
        <v>0.3644926985456887</v>
      </c>
      <c r="D11642" t="n">
        <v>-0.07182390459999999</v>
      </c>
      <c r="E11642" t="n">
        <v>-0.2480594860618888</v>
      </c>
      <c r="F11642" t="n">
        <v>9.5001921875</v>
      </c>
      <c r="G11642" t="n">
        <v>9.340503144847695</v>
      </c>
    </row>
    <row r="11643">
      <c r="A11643" s="3" t="n">
        <v>45392.37001668981</v>
      </c>
      <c r="B11643" t="n">
        <v>1.24259081485</v>
      </c>
      <c r="C11643" t="n">
        <v>0.3023314759230777</v>
      </c>
      <c r="D11643" t="n">
        <v>-0.42138194385</v>
      </c>
      <c r="E11643" t="n">
        <v>-0.3496044665370639</v>
      </c>
      <c r="F11643" t="n">
        <v>9.119517647799999</v>
      </c>
      <c r="G11643" t="n">
        <v>9.302408081386156</v>
      </c>
    </row>
    <row r="11644">
      <c r="A11644" s="3" t="n">
        <v>45392.37001673611</v>
      </c>
      <c r="B11644" t="n">
        <v>-0.09097629205</v>
      </c>
      <c r="C11644" t="n">
        <v>0.2123734524610728</v>
      </c>
      <c r="D11644" t="n">
        <v>-0.6416491095</v>
      </c>
      <c r="E11644" t="n">
        <v>-0.334514821024593</v>
      </c>
      <c r="F11644" t="n">
        <v>9.390063507999999</v>
      </c>
      <c r="G11644" t="n">
        <v>9.297468821528813</v>
      </c>
    </row>
    <row r="11645">
      <c r="A11645" s="3" t="n">
        <v>45392.37001725694</v>
      </c>
      <c r="B11645" t="n">
        <v>-0.3327984744</v>
      </c>
      <c r="C11645" t="n">
        <v>0.07060305668263422</v>
      </c>
      <c r="D11645" t="n">
        <v>-0.1628100033</v>
      </c>
      <c r="E11645" t="n">
        <v>-0.2131469891262244</v>
      </c>
      <c r="F11645" t="n">
        <v>9.2895061189</v>
      </c>
      <c r="G11645" t="n">
        <v>9.303713234490468</v>
      </c>
    </row>
    <row r="11646">
      <c r="A11646" s="3" t="n">
        <v>45392.37001782408</v>
      </c>
      <c r="B11646" t="n">
        <v>-0.0263406619</v>
      </c>
      <c r="C11646" t="n">
        <v>0.1295874276103733</v>
      </c>
      <c r="D11646" t="n">
        <v>-0.1340765188</v>
      </c>
      <c r="E11646" t="n">
        <v>-0.1909966013324015</v>
      </c>
      <c r="F11646" t="n">
        <v>9.0931769859</v>
      </c>
      <c r="G11646" t="n">
        <v>9.292779619816809</v>
      </c>
    </row>
    <row r="11647">
      <c r="A11647" s="3" t="n">
        <v>45392.37001840278</v>
      </c>
      <c r="B11647" t="n">
        <v>0.05267151714999999</v>
      </c>
      <c r="C11647" t="n">
        <v>0.1872260015557115</v>
      </c>
      <c r="D11647" t="n">
        <v>-0.07182390459999999</v>
      </c>
      <c r="E11647" t="n">
        <v>-0.04478847926538476</v>
      </c>
      <c r="F11647" t="n">
        <v>9.5337113172</v>
      </c>
      <c r="G11647" t="n">
        <v>9.32370849093534</v>
      </c>
    </row>
    <row r="11648">
      <c r="A11648" s="3" t="n">
        <v>45392.37001895833</v>
      </c>
      <c r="B11648" t="n">
        <v>0.3711032493</v>
      </c>
      <c r="C11648" t="n">
        <v>0.2583321005224948</v>
      </c>
      <c r="D11648" t="n">
        <v>0.26096476315</v>
      </c>
      <c r="E11648" t="n">
        <v>0.1664264397955716</v>
      </c>
      <c r="F11648" t="n">
        <v>9.3685084913</v>
      </c>
      <c r="G11648" t="n">
        <v>9.342884103458534</v>
      </c>
    </row>
    <row r="11649">
      <c r="A11649" s="3" t="n">
        <v>45392.37001951389</v>
      </c>
      <c r="B11649" t="n">
        <v>0.6153084475999999</v>
      </c>
      <c r="C11649" t="n">
        <v>0.466403725376225</v>
      </c>
      <c r="D11649" t="n">
        <v>0.3375841196</v>
      </c>
      <c r="E11649" t="n">
        <v>0.2364453264531476</v>
      </c>
      <c r="F11649" t="n">
        <v>9.241620246949999</v>
      </c>
      <c r="G11649" t="n">
        <v>9.324584140200843</v>
      </c>
    </row>
    <row r="11650">
      <c r="A11650" s="3" t="n">
        <v>45392.37002008102</v>
      </c>
      <c r="B11650" t="n">
        <v>1.01034972955</v>
      </c>
      <c r="C11650" t="n">
        <v>0.6274802604179505</v>
      </c>
      <c r="D11650" t="n">
        <v>-0.14844326105</v>
      </c>
      <c r="E11650" t="n">
        <v>0.2197701125087419</v>
      </c>
      <c r="F11650" t="n">
        <v>9.361330023500001</v>
      </c>
      <c r="G11650" t="n">
        <v>9.35965937266413</v>
      </c>
    </row>
    <row r="11651">
      <c r="A11651" s="3" t="n">
        <v>45392.37002064815</v>
      </c>
      <c r="B11651" t="n">
        <v>0.2801171506</v>
      </c>
      <c r="C11651" t="n">
        <v>0.5028310639953394</v>
      </c>
      <c r="D11651" t="n">
        <v>0.7182586593</v>
      </c>
      <c r="E11651" t="n">
        <v>0.2014976032991847</v>
      </c>
      <c r="F11651" t="n">
        <v>9.4666730578</v>
      </c>
      <c r="G11651" t="n">
        <v>9.354519796550491</v>
      </c>
    </row>
    <row r="11652">
      <c r="A11652" s="3" t="n">
        <v>45392.37002121528</v>
      </c>
      <c r="B11652" t="n">
        <v>0.5578512852499999</v>
      </c>
      <c r="C11652" t="n">
        <v>0.4736878489717962</v>
      </c>
      <c r="D11652" t="n">
        <v>0.1675956485</v>
      </c>
      <c r="E11652" t="n">
        <v>0.1519277763867137</v>
      </c>
      <c r="F11652" t="n">
        <v>9.1219104704</v>
      </c>
      <c r="G11652" t="n">
        <v>9.321619948797229</v>
      </c>
    </row>
    <row r="11653">
      <c r="A11653" s="3" t="n">
        <v>45392.37002177083</v>
      </c>
      <c r="B11653" t="n">
        <v>0.09336911464999999</v>
      </c>
      <c r="C11653" t="n">
        <v>0.3459976995355487</v>
      </c>
      <c r="D11653" t="n">
        <v>-0.277724328</v>
      </c>
      <c r="E11653" t="n">
        <v>0.1220757851629374</v>
      </c>
      <c r="F11653" t="n">
        <v>9.4379395733</v>
      </c>
      <c r="G11653" t="n">
        <v>9.342793809128697</v>
      </c>
    </row>
    <row r="11654">
      <c r="A11654" s="3" t="n">
        <v>45392.37002232639</v>
      </c>
      <c r="B11654" t="n">
        <v>0.5051797681</v>
      </c>
      <c r="C11654" t="n">
        <v>0.2289121733818188</v>
      </c>
      <c r="D11654" t="n">
        <v>0.09097629205</v>
      </c>
      <c r="E11654" t="n">
        <v>0.05565721917750596</v>
      </c>
      <c r="F11654" t="n">
        <v>9.404420443599999</v>
      </c>
      <c r="G11654" t="n">
        <v>9.33207299190224</v>
      </c>
    </row>
    <row r="11655">
      <c r="A11655" s="3" t="n">
        <v>45392.3700229051</v>
      </c>
      <c r="B11655" t="n">
        <v>-0.4788391062</v>
      </c>
      <c r="C11655" t="n">
        <v>0.1553569493000004</v>
      </c>
      <c r="D11655" t="n">
        <v>0.02393803265</v>
      </c>
      <c r="E11655" t="n">
        <v>-0.0201875490784383</v>
      </c>
      <c r="F11655" t="n">
        <v>9.2224678595</v>
      </c>
      <c r="G11655" t="n">
        <v>9.306697222068673</v>
      </c>
    </row>
    <row r="11656">
      <c r="A11656" s="3" t="n">
        <v>45392.37002402778</v>
      </c>
      <c r="B11656" t="n">
        <v>0.7086873688999999</v>
      </c>
      <c r="C11656" t="n">
        <v>0.1101521331664339</v>
      </c>
      <c r="D11656" t="n">
        <v>0.08619064685</v>
      </c>
      <c r="E11656" t="n">
        <v>-0.1570428244456882</v>
      </c>
      <c r="F11656" t="n">
        <v>9.399634798399999</v>
      </c>
      <c r="G11656" t="n">
        <v>9.29798068751203</v>
      </c>
    </row>
    <row r="11657">
      <c r="A11657" s="3" t="n">
        <v>45392.37002405093</v>
      </c>
      <c r="B11657" t="n">
        <v>-0.1053430343</v>
      </c>
      <c r="C11657" t="n">
        <v>-0.01435268376573431</v>
      </c>
      <c r="D11657" t="n">
        <v>0.12210259915</v>
      </c>
      <c r="E11657" t="n">
        <v>0.02593230293589748</v>
      </c>
      <c r="F11657" t="n">
        <v>9.272746554049998</v>
      </c>
      <c r="G11657" t="n">
        <v>9.330328802621004</v>
      </c>
    </row>
    <row r="11658">
      <c r="A11658" s="3" t="n">
        <v>45392.37002459491</v>
      </c>
      <c r="B11658" t="n">
        <v>0.0646454368</v>
      </c>
      <c r="C11658" t="n">
        <v>-0.07721555047948743</v>
      </c>
      <c r="D11658" t="n">
        <v>-0.3375841196</v>
      </c>
      <c r="E11658" t="n">
        <v>0.1382479796825179</v>
      </c>
      <c r="F11658" t="n">
        <v>9.236834601749999</v>
      </c>
      <c r="G11658" t="n">
        <v>9.34442178160667</v>
      </c>
    </row>
    <row r="11659">
      <c r="A11659" s="3" t="n">
        <v>45392.3700257176</v>
      </c>
      <c r="B11659" t="n">
        <v>-0.08379782425</v>
      </c>
      <c r="C11659" t="n">
        <v>-0.08708341774918443</v>
      </c>
      <c r="D11659" t="n">
        <v>0.02393803265</v>
      </c>
      <c r="E11659" t="n">
        <v>0.2994866330501174</v>
      </c>
      <c r="F11659" t="n">
        <v>9.394849153199999</v>
      </c>
      <c r="G11659" t="n">
        <v>9.390358050389885</v>
      </c>
    </row>
    <row r="11660">
      <c r="A11660" s="3" t="n">
        <v>45392.37002575232</v>
      </c>
      <c r="B11660" t="n">
        <v>-0.42616758905</v>
      </c>
      <c r="C11660" t="n">
        <v>0.0262147070247087</v>
      </c>
      <c r="D11660" t="n">
        <v>0.5410917204</v>
      </c>
      <c r="E11660" t="n">
        <v>0.4309617607778567</v>
      </c>
      <c r="F11660" t="n">
        <v>9.4259754603</v>
      </c>
      <c r="G11660" t="n">
        <v>9.401597042772986</v>
      </c>
    </row>
    <row r="11661">
      <c r="A11661" s="3" t="n">
        <v>45392.37002628472</v>
      </c>
      <c r="B11661" t="n">
        <v>-0.06703825939999999</v>
      </c>
      <c r="C11661" t="n">
        <v>-0.08689386823449914</v>
      </c>
      <c r="D11661" t="n">
        <v>1.10133582825</v>
      </c>
      <c r="E11661" t="n">
        <v>0.4645762367182997</v>
      </c>
      <c r="F11661" t="n">
        <v>9.509773284549999</v>
      </c>
      <c r="G11661" t="n">
        <v>9.419679088094897</v>
      </c>
    </row>
    <row r="11662">
      <c r="A11662" s="3" t="n">
        <v>45392.37002685185</v>
      </c>
      <c r="B11662" t="n">
        <v>0.18196239075</v>
      </c>
      <c r="C11662" t="n">
        <v>0.1976033802982523</v>
      </c>
      <c r="D11662" t="n">
        <v>0.3088506351</v>
      </c>
      <c r="E11662" t="n">
        <v>0.4465897890893952</v>
      </c>
      <c r="F11662" t="n">
        <v>9.536104139800001</v>
      </c>
      <c r="G11662" t="n">
        <v>9.443430040037207</v>
      </c>
    </row>
    <row r="11663">
      <c r="A11663" s="3" t="n">
        <v>45392.37002741898</v>
      </c>
      <c r="B11663" t="n">
        <v>0.59137041495</v>
      </c>
      <c r="C11663" t="n">
        <v>0.2494670260784389</v>
      </c>
      <c r="D11663" t="n">
        <v>0.8140304032</v>
      </c>
      <c r="E11663" t="n">
        <v>0.4313320818268077</v>
      </c>
      <c r="F11663" t="n">
        <v>9.31344415155</v>
      </c>
      <c r="G11663" t="n">
        <v>9.437804246101891</v>
      </c>
    </row>
    <row r="11664">
      <c r="A11664" s="3" t="n">
        <v>45392.37002798611</v>
      </c>
      <c r="B11664" t="n">
        <v>0.2681530376</v>
      </c>
      <c r="C11664" t="n">
        <v>0.3030391320164344</v>
      </c>
      <c r="D11664" t="n">
        <v>-0.08858346944999999</v>
      </c>
      <c r="E11664" t="n">
        <v>0.4170222821529149</v>
      </c>
      <c r="F11664" t="n">
        <v>9.24401306955</v>
      </c>
      <c r="G11664" t="n">
        <v>9.36289193253161</v>
      </c>
    </row>
    <row r="11665">
      <c r="A11665" s="3" t="n">
        <v>45392.37002854166</v>
      </c>
      <c r="B11665" t="n">
        <v>0.07182390459999999</v>
      </c>
      <c r="C11665" t="n">
        <v>0.2900579391132875</v>
      </c>
      <c r="D11665" t="n">
        <v>-0.1077358569</v>
      </c>
      <c r="E11665" t="n">
        <v>0.1847505882180658</v>
      </c>
      <c r="F11665" t="n">
        <v>9.514558929750001</v>
      </c>
      <c r="G11665" t="n">
        <v>9.327474884596413</v>
      </c>
    </row>
    <row r="11666">
      <c r="A11666" s="3" t="n">
        <v>45392.37002966435</v>
      </c>
      <c r="B11666" t="n">
        <v>0.9624736642499999</v>
      </c>
      <c r="C11666" t="n">
        <v>0.1390954662608395</v>
      </c>
      <c r="D11666" t="n">
        <v>0.1723812937</v>
      </c>
      <c r="E11666" t="n">
        <v>0.1875008163489515</v>
      </c>
      <c r="F11666" t="n">
        <v>9.246405892149999</v>
      </c>
      <c r="G11666" t="n">
        <v>9.23050090026879</v>
      </c>
    </row>
    <row r="11667">
      <c r="A11667" s="3" t="n">
        <v>45392.37002969907</v>
      </c>
      <c r="B11667" t="n">
        <v>-0.6368536576499999</v>
      </c>
      <c r="C11667" t="n">
        <v>0.06296557365652698</v>
      </c>
      <c r="D11667" t="n">
        <v>0.5123582359</v>
      </c>
      <c r="E11667" t="n">
        <v>0.3179263810741267</v>
      </c>
      <c r="F11667" t="n">
        <v>9.20570829465</v>
      </c>
      <c r="G11667" t="n">
        <v>9.216019107041051</v>
      </c>
    </row>
    <row r="11668">
      <c r="A11668" s="3" t="n">
        <v>45392.37003079861</v>
      </c>
      <c r="B11668" t="n">
        <v>-0.04069759749999999</v>
      </c>
      <c r="C11668" t="n">
        <v>0.0107453452811189</v>
      </c>
      <c r="D11668" t="n">
        <v>0.6344608350500001</v>
      </c>
      <c r="E11668" t="n">
        <v>0.28968649795746</v>
      </c>
      <c r="F11668" t="n">
        <v>9.076417421049999</v>
      </c>
      <c r="G11668" t="n">
        <v>9.23590436441879</v>
      </c>
    </row>
    <row r="11669">
      <c r="A11669" s="3" t="n">
        <v>45392.37003083334</v>
      </c>
      <c r="B11669" t="n">
        <v>-0.1005573891</v>
      </c>
      <c r="C11669" t="n">
        <v>0.09491040457132893</v>
      </c>
      <c r="D11669" t="n">
        <v>-0.3758888945</v>
      </c>
      <c r="E11669" t="n">
        <v>0.2281793034540799</v>
      </c>
      <c r="F11669" t="n">
        <v>9.315836974149999</v>
      </c>
      <c r="G11669" t="n">
        <v>9.264155677197461</v>
      </c>
    </row>
    <row r="11670">
      <c r="A11670" s="3" t="n">
        <v>45392.37003136574</v>
      </c>
      <c r="B11670" t="n">
        <v>0.0622526142</v>
      </c>
      <c r="C11670" t="n">
        <v>0.1408465819172498</v>
      </c>
      <c r="D11670" t="n">
        <v>1.0630212467</v>
      </c>
      <c r="E11670" t="n">
        <v>0.2352443661476696</v>
      </c>
      <c r="F11670" t="n">
        <v>9.038112646149999</v>
      </c>
      <c r="G11670" t="n">
        <v>9.217917665337321</v>
      </c>
    </row>
    <row r="11671">
      <c r="A11671" s="3" t="n">
        <v>45392.37003193287</v>
      </c>
      <c r="B11671" t="n">
        <v>0.56742257565</v>
      </c>
      <c r="C11671" t="n">
        <v>0.0925597574241261</v>
      </c>
      <c r="D11671" t="n">
        <v>-0.04069759749999999</v>
      </c>
      <c r="E11671" t="n">
        <v>0.1240674266265738</v>
      </c>
      <c r="F11671" t="n">
        <v>9.560051979099999</v>
      </c>
      <c r="G11671" t="n">
        <v>9.246167903727764</v>
      </c>
    </row>
    <row r="11672">
      <c r="A11672" s="3" t="n">
        <v>45392.37003305556</v>
      </c>
      <c r="B11672" t="n">
        <v>0.28251977985</v>
      </c>
      <c r="C11672" t="n">
        <v>0.2434555039097909</v>
      </c>
      <c r="D11672" t="n">
        <v>-0.49081302585</v>
      </c>
      <c r="E11672" t="n">
        <v>0.01269558850897438</v>
      </c>
      <c r="F11672" t="n">
        <v>9.30626568375</v>
      </c>
      <c r="G11672" t="n">
        <v>9.284129263003171</v>
      </c>
    </row>
    <row r="11673">
      <c r="A11673" s="3" t="n">
        <v>45392.3700330787</v>
      </c>
      <c r="B11673" t="n">
        <v>0.3423697648</v>
      </c>
      <c r="C11673" t="n">
        <v>0.1689676651270401</v>
      </c>
      <c r="D11673" t="n">
        <v>-0.3375841196</v>
      </c>
      <c r="E11673" t="n">
        <v>0.02064907883018652</v>
      </c>
      <c r="F11673" t="n">
        <v>9.27753219925</v>
      </c>
      <c r="G11673" t="n">
        <v>9.30826706328569</v>
      </c>
    </row>
    <row r="11674">
      <c r="A11674" s="3" t="n">
        <v>45392.37003418981</v>
      </c>
      <c r="B11674" t="n">
        <v>-0.1053430343</v>
      </c>
      <c r="C11674" t="n">
        <v>0.1737005510072266</v>
      </c>
      <c r="D11674" t="n">
        <v>0.80444930615</v>
      </c>
      <c r="E11674" t="n">
        <v>0.02579510127319357</v>
      </c>
      <c r="F11674" t="n">
        <v>8.997405241999999</v>
      </c>
      <c r="G11674" t="n">
        <v>9.285658483201424</v>
      </c>
    </row>
    <row r="11675">
      <c r="A11675" s="3" t="n">
        <v>45392.37003424769</v>
      </c>
      <c r="B11675" t="n">
        <v>-0.18914085855</v>
      </c>
      <c r="C11675" t="n">
        <v>0.1846731179689982</v>
      </c>
      <c r="D11675" t="n">
        <v>-0.3064578125</v>
      </c>
      <c r="E11675" t="n">
        <v>-0.1128619917311193</v>
      </c>
      <c r="F11675" t="n">
        <v>9.411608718049999</v>
      </c>
      <c r="G11675" t="n">
        <v>9.278653929138487</v>
      </c>
    </row>
    <row r="11676">
      <c r="A11676" s="3" t="n">
        <v>45392.3700353125</v>
      </c>
      <c r="B11676" t="n">
        <v>0.22026716565</v>
      </c>
      <c r="C11676" t="n">
        <v>0.05534176050617728</v>
      </c>
      <c r="D11676" t="n">
        <v>0.0263406619</v>
      </c>
      <c r="E11676" t="n">
        <v>-0.02500819190349659</v>
      </c>
      <c r="F11676" t="n">
        <v>9.390063507999999</v>
      </c>
      <c r="G11676" t="n">
        <v>9.192479832439069</v>
      </c>
    </row>
    <row r="11677">
      <c r="A11677" s="3" t="n">
        <v>45392.37003587963</v>
      </c>
      <c r="B11677" t="n">
        <v>0.1652028259</v>
      </c>
      <c r="C11677" t="n">
        <v>0.05370075821351998</v>
      </c>
      <c r="D11677" t="n">
        <v>0.15083608365</v>
      </c>
      <c r="E11677" t="n">
        <v>0.05487789910338012</v>
      </c>
      <c r="F11677" t="n">
        <v>9.193734375</v>
      </c>
      <c r="G11677" t="n">
        <v>9.228689596012263</v>
      </c>
    </row>
    <row r="11678">
      <c r="A11678" s="3" t="n">
        <v>45392.37003644676</v>
      </c>
      <c r="B11678" t="n">
        <v>0.3734960719</v>
      </c>
      <c r="C11678" t="n">
        <v>0.01748605702634036</v>
      </c>
      <c r="D11678" t="n">
        <v>-0.3734960719</v>
      </c>
      <c r="E11678" t="n">
        <v>-0.02931052241596745</v>
      </c>
      <c r="F11678" t="n">
        <v>9.157822422699999</v>
      </c>
      <c r="G11678" t="n">
        <v>9.229722265974383</v>
      </c>
    </row>
    <row r="11679">
      <c r="A11679" s="3" t="n">
        <v>45392.37003756945</v>
      </c>
      <c r="B11679" t="n">
        <v>0.0957717439</v>
      </c>
      <c r="C11679" t="n">
        <v>0.1475814416755249</v>
      </c>
      <c r="D11679" t="n">
        <v>-0.0287334845</v>
      </c>
      <c r="E11679" t="n">
        <v>-0.1385898408730774</v>
      </c>
      <c r="F11679" t="n">
        <v>9.186555907200001</v>
      </c>
      <c r="G11679" t="n">
        <v>9.308100281657719</v>
      </c>
    </row>
    <row r="11680">
      <c r="A11680" s="3" t="n">
        <v>45392.37003759259</v>
      </c>
      <c r="B11680" t="n">
        <v>-0.5219393329499999</v>
      </c>
      <c r="C11680" t="n">
        <v>0.1292204897413757</v>
      </c>
      <c r="D11680" t="n">
        <v>0.0311263071</v>
      </c>
      <c r="E11680" t="n">
        <v>0.08207263106701655</v>
      </c>
      <c r="F11680" t="n">
        <v>9.220075036899999</v>
      </c>
      <c r="G11680" t="n">
        <v>9.31070498733196</v>
      </c>
    </row>
    <row r="11681">
      <c r="A11681" s="3" t="n">
        <v>45392.37003813657</v>
      </c>
      <c r="B11681" t="n">
        <v>0.25139347275</v>
      </c>
      <c r="C11681" t="n">
        <v>-0.0081644590224942</v>
      </c>
      <c r="D11681" t="n">
        <v>0.3040649899</v>
      </c>
      <c r="E11681" t="n">
        <v>0.08549320887447576</v>
      </c>
      <c r="F11681" t="n">
        <v>9.519344574949999</v>
      </c>
      <c r="G11681" t="n">
        <v>9.337091116427416</v>
      </c>
    </row>
    <row r="11682">
      <c r="A11682" s="3" t="n">
        <v>45392.37003925926</v>
      </c>
      <c r="B11682" t="n">
        <v>0.0742167272</v>
      </c>
      <c r="C11682" t="n">
        <v>-0.08260255591620069</v>
      </c>
      <c r="D11682" t="n">
        <v>-0.2298482627</v>
      </c>
      <c r="E11682" t="n">
        <v>0.1504824499075762</v>
      </c>
      <c r="F11682" t="n">
        <v>9.337382184199999</v>
      </c>
      <c r="G11682" t="n">
        <v>9.376530399577996</v>
      </c>
    </row>
    <row r="11683">
      <c r="A11683" s="3" t="n">
        <v>45392.37003929398</v>
      </c>
      <c r="B11683" t="n">
        <v>0.4716606384</v>
      </c>
      <c r="C11683" t="n">
        <v>-0.04743625190606074</v>
      </c>
      <c r="D11683" t="n">
        <v>0.2992793447</v>
      </c>
      <c r="E11683" t="n">
        <v>0.133097476812005</v>
      </c>
      <c r="F11683" t="n">
        <v>9.65342109375</v>
      </c>
      <c r="G11683" t="n">
        <v>9.375687210552591</v>
      </c>
    </row>
    <row r="11684">
      <c r="A11684" s="3" t="n">
        <v>45392.37003982639</v>
      </c>
      <c r="B11684" t="n">
        <v>-0.5339034459499999</v>
      </c>
      <c r="C11684" t="n">
        <v>-0.03223331558379965</v>
      </c>
      <c r="D11684" t="n">
        <v>0.59854888275</v>
      </c>
      <c r="E11684" t="n">
        <v>0.004708769293356625</v>
      </c>
      <c r="F11684" t="n">
        <v>9.196127197599999</v>
      </c>
      <c r="G11684" t="n">
        <v>9.358162521268673</v>
      </c>
    </row>
    <row r="11685">
      <c r="A11685" s="3" t="n">
        <v>45392.37004039352</v>
      </c>
      <c r="B11685" t="n">
        <v>-0.2729386828</v>
      </c>
      <c r="C11685" t="n">
        <v>0.1625786212223781</v>
      </c>
      <c r="D11685" t="n">
        <v>-0.4022295564</v>
      </c>
      <c r="E11685" t="n">
        <v>0.02180827515069937</v>
      </c>
      <c r="F11685" t="n">
        <v>9.208101117249999</v>
      </c>
      <c r="G11685" t="n">
        <v>9.340437835758999</v>
      </c>
    </row>
    <row r="11686">
      <c r="A11686" s="3" t="n">
        <v>45392.37004096065</v>
      </c>
      <c r="B11686" t="n">
        <v>0.31843173215</v>
      </c>
      <c r="C11686" t="n">
        <v>0.2147201906638701</v>
      </c>
      <c r="D11686" t="n">
        <v>-0.0263406619</v>
      </c>
      <c r="E11686" t="n">
        <v>-0.06180466288671348</v>
      </c>
      <c r="F11686" t="n">
        <v>9.320622619349999</v>
      </c>
      <c r="G11686" t="n">
        <v>9.300993409260514</v>
      </c>
    </row>
    <row r="11687">
      <c r="A11687" s="3" t="n">
        <v>45392.3700415162</v>
      </c>
      <c r="B11687" t="n">
        <v>0.6224967220500001</v>
      </c>
      <c r="C11687" t="n">
        <v>0.3125034864987188</v>
      </c>
      <c r="D11687" t="n">
        <v>-0.52433215555</v>
      </c>
      <c r="E11687" t="n">
        <v>-0.01337327602855482</v>
      </c>
      <c r="F11687" t="n">
        <v>9.2895061189</v>
      </c>
      <c r="G11687" t="n">
        <v>9.328173168366925</v>
      </c>
    </row>
    <row r="11688">
      <c r="A11688" s="3" t="n">
        <v>45392.37004208333</v>
      </c>
      <c r="B11688" t="n">
        <v>0.1747741163</v>
      </c>
      <c r="C11688" t="n">
        <v>0.3791659157526818</v>
      </c>
      <c r="D11688" t="n">
        <v>0.06703825939999999</v>
      </c>
      <c r="E11688" t="n">
        <v>-0.08662380818065293</v>
      </c>
      <c r="F11688" t="n">
        <v>9.399634798399999</v>
      </c>
      <c r="G11688" t="n">
        <v>9.365258855517506</v>
      </c>
    </row>
    <row r="11689">
      <c r="A11689" s="3" t="n">
        <v>45392.37004265047</v>
      </c>
      <c r="B11689" t="n">
        <v>1.1659714584</v>
      </c>
      <c r="C11689" t="n">
        <v>0.5741623044442907</v>
      </c>
      <c r="D11689" t="n">
        <v>0.4764462836</v>
      </c>
      <c r="E11689" t="n">
        <v>-0.003729887320629344</v>
      </c>
      <c r="F11689" t="n">
        <v>9.445127847749999</v>
      </c>
      <c r="G11689" t="n">
        <v>9.412110937398509</v>
      </c>
    </row>
    <row r="11690">
      <c r="A11690" s="3" t="n">
        <v>45392.37004321759</v>
      </c>
      <c r="B11690" t="n">
        <v>0.1628100033</v>
      </c>
      <c r="C11690" t="n">
        <v>0.4953162212425422</v>
      </c>
      <c r="D11690" t="n">
        <v>-0.38546999155</v>
      </c>
      <c r="E11690" t="n">
        <v>0.04947306339393956</v>
      </c>
      <c r="F11690" t="n">
        <v>9.392456330599998</v>
      </c>
      <c r="G11690" t="n">
        <v>9.390853000473335</v>
      </c>
    </row>
    <row r="11691">
      <c r="A11691" s="3" t="n">
        <v>45392.37004378472</v>
      </c>
      <c r="B11691" t="n">
        <v>0.1652028259</v>
      </c>
      <c r="C11691" t="n">
        <v>0.3041198751369473</v>
      </c>
      <c r="D11691" t="n">
        <v>0.2753315054</v>
      </c>
      <c r="E11691" t="n">
        <v>-0.2025590302909097</v>
      </c>
      <c r="F11691" t="n">
        <v>9.514558929750001</v>
      </c>
      <c r="G11691" t="n">
        <v>9.395875216817508</v>
      </c>
    </row>
    <row r="11692">
      <c r="A11692" s="3" t="n">
        <v>45392.37004489583</v>
      </c>
      <c r="B11692" t="n">
        <v>0.3088506351</v>
      </c>
      <c r="C11692" t="n">
        <v>0.1739799148059445</v>
      </c>
      <c r="D11692" t="n">
        <v>-0.265760215</v>
      </c>
      <c r="E11692" t="n">
        <v>-0.202062297180187</v>
      </c>
      <c r="F11692" t="n">
        <v>9.411608718049999</v>
      </c>
      <c r="G11692" t="n">
        <v>9.375933039722986</v>
      </c>
    </row>
    <row r="11693">
      <c r="A11693" s="3" t="n">
        <v>45392.37004493055</v>
      </c>
      <c r="B11693" t="n">
        <v>0.34955803925</v>
      </c>
      <c r="C11693" t="n">
        <v>0.1384693950948722</v>
      </c>
      <c r="D11693" t="n">
        <v>-0.0742167272</v>
      </c>
      <c r="E11693" t="n">
        <v>-0.28382200696084</v>
      </c>
      <c r="F11693" t="n">
        <v>9.0979626311</v>
      </c>
      <c r="G11693" t="n">
        <v>9.386904738030445</v>
      </c>
    </row>
    <row r="11694">
      <c r="A11694" s="3" t="n">
        <v>45392.37004547453</v>
      </c>
      <c r="B11694" t="n">
        <v>-0.3423697648</v>
      </c>
      <c r="C11694" t="n">
        <v>0.1084655493817019</v>
      </c>
      <c r="D11694" t="n">
        <v>-1.07260234375</v>
      </c>
      <c r="E11694" t="n">
        <v>-0.3852031546608403</v>
      </c>
      <c r="F11694" t="n">
        <v>9.354141749049999</v>
      </c>
      <c r="G11694" t="n">
        <v>9.363547263632309</v>
      </c>
    </row>
    <row r="11695">
      <c r="A11695" s="3" t="n">
        <v>45392.37004659722</v>
      </c>
      <c r="B11695" t="n">
        <v>-0.01197391965</v>
      </c>
      <c r="C11695" t="n">
        <v>0.2296591932311195</v>
      </c>
      <c r="D11695" t="n">
        <v>-0.7733229990499999</v>
      </c>
      <c r="E11695" t="n">
        <v>-0.2901210537068772</v>
      </c>
      <c r="F11695" t="n">
        <v>9.540889784999999</v>
      </c>
      <c r="G11695" t="n">
        <v>9.302056710716808</v>
      </c>
    </row>
    <row r="11696">
      <c r="A11696" s="3" t="n">
        <v>45392.37004664352</v>
      </c>
      <c r="B11696" t="n">
        <v>0.41898912125</v>
      </c>
      <c r="C11696" t="n">
        <v>0.149729532352681</v>
      </c>
      <c r="D11696" t="n">
        <v>0.8188160484</v>
      </c>
      <c r="E11696" t="n">
        <v>-0.2901208251136372</v>
      </c>
      <c r="F11696" t="n">
        <v>9.27992502185</v>
      </c>
      <c r="G11696" t="n">
        <v>9.319380512261331</v>
      </c>
    </row>
    <row r="11697">
      <c r="A11697" s="3" t="n">
        <v>45392.37004716435</v>
      </c>
      <c r="B11697" t="n">
        <v>0.4836247513999999</v>
      </c>
      <c r="C11697" t="n">
        <v>0.1438022239336834</v>
      </c>
      <c r="D11697" t="n">
        <v>-0.19153368115</v>
      </c>
      <c r="E11697" t="n">
        <v>-0.09536980840594432</v>
      </c>
      <c r="F11697" t="n">
        <v>9.48343262265</v>
      </c>
      <c r="G11697" t="n">
        <v>9.367901850559466</v>
      </c>
    </row>
    <row r="11698">
      <c r="A11698" s="3" t="n">
        <v>45392.37004773149</v>
      </c>
      <c r="B11698" t="n">
        <v>0.3782817171</v>
      </c>
      <c r="C11698" t="n">
        <v>0.1443605172039631</v>
      </c>
      <c r="D11698" t="n">
        <v>-0.3447625874</v>
      </c>
      <c r="E11698" t="n">
        <v>0.1853584176434737</v>
      </c>
      <c r="F11698" t="n">
        <v>9.095569808500001</v>
      </c>
      <c r="G11698" t="n">
        <v>9.379963367139071</v>
      </c>
    </row>
    <row r="11699">
      <c r="A11699" s="3" t="n">
        <v>45392.37004829861</v>
      </c>
      <c r="B11699" t="n">
        <v>-0.19392650375</v>
      </c>
      <c r="C11699" t="n">
        <v>0.1362352619221449</v>
      </c>
      <c r="D11699" t="n">
        <v>0.46447236395</v>
      </c>
      <c r="E11699" t="n">
        <v>0.401724068168183</v>
      </c>
      <c r="F11699" t="n">
        <v>9.2559869892</v>
      </c>
      <c r="G11699" t="n">
        <v>9.38666649815562</v>
      </c>
    </row>
    <row r="11700">
      <c r="A11700" s="3" t="n">
        <v>45392.37004885417</v>
      </c>
      <c r="B11700" t="n">
        <v>-0.32082455475</v>
      </c>
      <c r="C11700" t="n">
        <v>0.02695061724254081</v>
      </c>
      <c r="D11700" t="n">
        <v>0.2681530376</v>
      </c>
      <c r="E11700" t="n">
        <v>0.3410649317262248</v>
      </c>
      <c r="F11700" t="n">
        <v>9.751585660249999</v>
      </c>
      <c r="G11700" t="n">
        <v>9.363639478145364</v>
      </c>
    </row>
    <row r="11701">
      <c r="A11701" s="3" t="n">
        <v>45392.3700494213</v>
      </c>
      <c r="B11701" t="n">
        <v>0.4429271538999999</v>
      </c>
      <c r="C11701" t="n">
        <v>0.1432053441244759</v>
      </c>
      <c r="D11701" t="n">
        <v>0.7158658366999999</v>
      </c>
      <c r="E11701" t="n">
        <v>0.2107452285305367</v>
      </c>
      <c r="F11701" t="n">
        <v>9.34696328125</v>
      </c>
      <c r="G11701" t="n">
        <v>9.390281837403638</v>
      </c>
    </row>
    <row r="11702">
      <c r="A11702" s="3" t="n">
        <v>45392.37004998843</v>
      </c>
      <c r="B11702" t="n">
        <v>0.0263406619</v>
      </c>
      <c r="C11702" t="n">
        <v>0.3002019927356652</v>
      </c>
      <c r="D11702" t="n">
        <v>0.6200940927999999</v>
      </c>
      <c r="E11702" t="n">
        <v>0.2646116482651522</v>
      </c>
      <c r="F11702" t="n">
        <v>9.265558279599999</v>
      </c>
      <c r="G11702" t="n">
        <v>9.388060665467625</v>
      </c>
    </row>
    <row r="11703">
      <c r="A11703" s="3" t="n">
        <v>45392.37005166666</v>
      </c>
      <c r="B11703" t="n">
        <v>0.1771669389</v>
      </c>
      <c r="C11703" t="n">
        <v>0.3650450712510499</v>
      </c>
      <c r="D11703" t="n">
        <v>-0.4501056217</v>
      </c>
      <c r="E11703" t="n">
        <v>0.154088531129371</v>
      </c>
      <c r="F11703" t="n">
        <v>9.552863704649999</v>
      </c>
      <c r="G11703" t="n">
        <v>9.428137289430911</v>
      </c>
    </row>
    <row r="11704">
      <c r="A11704" s="3" t="n">
        <v>45392.37005172454</v>
      </c>
      <c r="B11704" t="n">
        <v>0.73501822415</v>
      </c>
      <c r="C11704" t="n">
        <v>0.4076150302620057</v>
      </c>
      <c r="D11704" t="n">
        <v>-0.28730542505</v>
      </c>
      <c r="E11704" t="n">
        <v>-0.09184391769277417</v>
      </c>
      <c r="F11704" t="n">
        <v>9.179367632749999</v>
      </c>
      <c r="G11704" t="n">
        <v>9.406835508322285</v>
      </c>
    </row>
    <row r="11705">
      <c r="A11705" s="3" t="n">
        <v>45392.37005174768</v>
      </c>
      <c r="B11705" t="n">
        <v>1.35032667175</v>
      </c>
      <c r="C11705" t="n">
        <v>0.5065869423673673</v>
      </c>
      <c r="D11705" t="n">
        <v>0.0023928226</v>
      </c>
      <c r="E11705" t="n">
        <v>-0.278864711096854</v>
      </c>
      <c r="F11705" t="n">
        <v>9.464280235199999</v>
      </c>
      <c r="G11705" t="n">
        <v>9.378680524734991</v>
      </c>
    </row>
    <row r="11706">
      <c r="A11706" s="3" t="n">
        <v>45392.37005224537</v>
      </c>
      <c r="B11706" t="n">
        <v>0.06943108200000001</v>
      </c>
      <c r="C11706" t="n">
        <v>0.5303108517293721</v>
      </c>
      <c r="D11706" t="n">
        <v>-0.2801171506</v>
      </c>
      <c r="E11706" t="n">
        <v>-0.3881659973643368</v>
      </c>
      <c r="F11706" t="n">
        <v>9.423582637699999</v>
      </c>
      <c r="G11706" t="n">
        <v>9.396205465471471</v>
      </c>
    </row>
    <row r="11707">
      <c r="A11707" s="3" t="n">
        <v>45392.3700528125</v>
      </c>
      <c r="B11707" t="n">
        <v>-0.2298482627</v>
      </c>
      <c r="C11707" t="n">
        <v>0.5840597288199318</v>
      </c>
      <c r="D11707" t="n">
        <v>-0.4309532342499999</v>
      </c>
      <c r="E11707" t="n">
        <v>-0.2928505484308865</v>
      </c>
      <c r="F11707" t="n">
        <v>9.44273502515</v>
      </c>
      <c r="G11707" t="n">
        <v>9.365673660810982</v>
      </c>
    </row>
    <row r="11708">
      <c r="A11708" s="3" t="n">
        <v>45392.37005337963</v>
      </c>
      <c r="B11708" t="n">
        <v>0.5099654133</v>
      </c>
      <c r="C11708" t="n">
        <v>0.4853898569627053</v>
      </c>
      <c r="D11708" t="n">
        <v>-0.4572938961499999</v>
      </c>
      <c r="E11708" t="n">
        <v>-0.1488877148867137</v>
      </c>
      <c r="F11708" t="n">
        <v>9.373303943149999</v>
      </c>
      <c r="G11708" t="n">
        <v>9.32659683510189</v>
      </c>
    </row>
    <row r="11709">
      <c r="A11709" s="3" t="n">
        <v>45392.37005394676</v>
      </c>
      <c r="B11709" t="n">
        <v>1.20907168515</v>
      </c>
      <c r="C11709" t="n">
        <v>0.396816194162705</v>
      </c>
      <c r="D11709" t="n">
        <v>-0.1723812937</v>
      </c>
      <c r="E11709" t="n">
        <v>-0.0464897387361306</v>
      </c>
      <c r="F11709" t="n">
        <v>9.27992502185</v>
      </c>
      <c r="G11709" t="n">
        <v>9.319831641020654</v>
      </c>
    </row>
    <row r="11710">
      <c r="A11710" s="3" t="n">
        <v>45392.37005450232</v>
      </c>
      <c r="B11710" t="n">
        <v>0.4668651865499999</v>
      </c>
      <c r="C11710" t="n">
        <v>0.4717510013078101</v>
      </c>
      <c r="D11710" t="n">
        <v>0.3830673623</v>
      </c>
      <c r="E11710" t="n">
        <v>-0.01090600061025641</v>
      </c>
      <c r="F11710" t="n">
        <v>9.13627721265</v>
      </c>
      <c r="G11710" t="n">
        <v>9.268017645692217</v>
      </c>
    </row>
    <row r="11711">
      <c r="A11711" s="3" t="n">
        <v>45392.370055625</v>
      </c>
      <c r="B11711" t="n">
        <v>0.22744563345</v>
      </c>
      <c r="C11711" t="n">
        <v>0.600932607339046</v>
      </c>
      <c r="D11711" t="n">
        <v>0.2801171506</v>
      </c>
      <c r="E11711" t="n">
        <v>0.1015307848349654</v>
      </c>
      <c r="F11711" t="n">
        <v>9.272746554049998</v>
      </c>
      <c r="G11711" t="n">
        <v>9.247975870522986</v>
      </c>
    </row>
    <row r="11712">
      <c r="A11712" s="3" t="n">
        <v>45392.37005564815</v>
      </c>
      <c r="B11712" t="n">
        <v>0.2729386828</v>
      </c>
      <c r="C11712" t="n">
        <v>0.5788547293209806</v>
      </c>
      <c r="D11712" t="n">
        <v>-0.1675956485</v>
      </c>
      <c r="E11712" t="n">
        <v>-0.09458687655862499</v>
      </c>
      <c r="F11712" t="n">
        <v>9.349356103849999</v>
      </c>
      <c r="G11712" t="n">
        <v>9.291992504713196</v>
      </c>
    </row>
    <row r="11713">
      <c r="A11713" s="3" t="n">
        <v>45392.37005619213</v>
      </c>
      <c r="B11713" t="n">
        <v>0.7924851931499999</v>
      </c>
      <c r="C11713" t="n">
        <v>0.4506954151187658</v>
      </c>
      <c r="D11713" t="n">
        <v>0.11492413135</v>
      </c>
      <c r="E11713" t="n">
        <v>-0.2020458384669003</v>
      </c>
      <c r="F11713" t="n">
        <v>9.270343924800001</v>
      </c>
      <c r="G11713" t="n">
        <v>9.368427706448976</v>
      </c>
    </row>
    <row r="11714">
      <c r="A11714" s="3" t="n">
        <v>45392.37005732639</v>
      </c>
      <c r="B11714" t="n">
        <v>0.7541706116</v>
      </c>
      <c r="C11714" t="n">
        <v>0.3590579399811198</v>
      </c>
      <c r="D11714" t="n">
        <v>-0.56502975305</v>
      </c>
      <c r="E11714" t="n">
        <v>-0.3860407888705139</v>
      </c>
      <c r="F11714" t="n">
        <v>9.390063507999999</v>
      </c>
      <c r="G11714" t="n">
        <v>9.397208624046296</v>
      </c>
    </row>
    <row r="11715">
      <c r="A11715" s="3" t="n">
        <v>45392.37005788195</v>
      </c>
      <c r="B11715" t="n">
        <v>-0.07182390459999999</v>
      </c>
      <c r="C11715" t="n">
        <v>0.3738584607635208</v>
      </c>
      <c r="D11715" t="n">
        <v>-0.4692678157999999</v>
      </c>
      <c r="E11715" t="n">
        <v>-0.3652727272588588</v>
      </c>
      <c r="F11715" t="n">
        <v>9.428368282899999</v>
      </c>
      <c r="G11715" t="n">
        <v>9.403587061224618</v>
      </c>
    </row>
    <row r="11716">
      <c r="A11716" s="3" t="n">
        <v>45392.37005844907</v>
      </c>
      <c r="B11716" t="n">
        <v>0.36391497485</v>
      </c>
      <c r="C11716" t="n">
        <v>0.2599684166537303</v>
      </c>
      <c r="D11716" t="n">
        <v>-1.31920036465</v>
      </c>
      <c r="E11716" t="n">
        <v>-0.2388660602877628</v>
      </c>
      <c r="F11716" t="n">
        <v>9.6342687063</v>
      </c>
      <c r="G11716" t="n">
        <v>9.398726437441866</v>
      </c>
    </row>
    <row r="11717">
      <c r="A11717" s="3" t="n">
        <v>45392.3700590162</v>
      </c>
      <c r="B11717" t="n">
        <v>0.335191297</v>
      </c>
      <c r="C11717" t="n">
        <v>0.2787926585075765</v>
      </c>
      <c r="D11717" t="n">
        <v>0.48842020325</v>
      </c>
      <c r="E11717" t="n">
        <v>-0.2003474364116556</v>
      </c>
      <c r="F11717" t="n">
        <v>9.3349893616</v>
      </c>
      <c r="G11717" t="n">
        <v>9.311068816332892</v>
      </c>
    </row>
    <row r="11718">
      <c r="A11718" s="3" t="n">
        <v>45392.37005958334</v>
      </c>
      <c r="B11718" t="n">
        <v>0.1747741163</v>
      </c>
      <c r="C11718" t="n">
        <v>0.2891499667636372</v>
      </c>
      <c r="D11718" t="n">
        <v>0.01197391965</v>
      </c>
      <c r="E11718" t="n">
        <v>-0.2103662209384621</v>
      </c>
      <c r="F11718" t="n">
        <v>9.06923895325</v>
      </c>
      <c r="G11718" t="n">
        <v>9.294175524437438</v>
      </c>
    </row>
    <row r="11719">
      <c r="A11719" s="3" t="n">
        <v>45392.37006013889</v>
      </c>
      <c r="B11719" t="n">
        <v>0.12688824435</v>
      </c>
      <c r="C11719" t="n">
        <v>0.3489661427734275</v>
      </c>
      <c r="D11719" t="n">
        <v>0.7374110467499999</v>
      </c>
      <c r="E11719" t="n">
        <v>-0.05468725234114236</v>
      </c>
      <c r="F11719" t="n">
        <v>9.260772634399999</v>
      </c>
      <c r="G11719" t="n">
        <v>9.274607645914244</v>
      </c>
    </row>
    <row r="11720">
      <c r="A11720" s="3" t="n">
        <v>45392.37006070602</v>
      </c>
      <c r="B11720" t="n">
        <v>0.3064578125</v>
      </c>
      <c r="C11720" t="n">
        <v>0.5031157768758756</v>
      </c>
      <c r="D11720" t="n">
        <v>-0.3663176041</v>
      </c>
      <c r="E11720" t="n">
        <v>0.02545479451666674</v>
      </c>
      <c r="F11720" t="n">
        <v>9.30865850635</v>
      </c>
      <c r="G11720" t="n">
        <v>9.263389318360048</v>
      </c>
    </row>
    <row r="11721">
      <c r="A11721" s="3" t="n">
        <v>45392.37006127315</v>
      </c>
      <c r="B11721" t="n">
        <v>1.23780516965</v>
      </c>
      <c r="C11721" t="n">
        <v>0.4805418743861318</v>
      </c>
      <c r="D11721" t="n">
        <v>-0.8020564835499999</v>
      </c>
      <c r="E11721" t="n">
        <v>0.03114029700629381</v>
      </c>
      <c r="F11721" t="n">
        <v>9.0189602587</v>
      </c>
      <c r="G11721" t="n">
        <v>9.273401359386273</v>
      </c>
    </row>
    <row r="11722">
      <c r="A11722" s="3" t="n">
        <v>45392.37006184028</v>
      </c>
      <c r="B11722" t="n">
        <v>0.39982692715</v>
      </c>
      <c r="C11722" t="n">
        <v>0.5072243974766915</v>
      </c>
      <c r="D11722" t="n">
        <v>-0.08379782425</v>
      </c>
      <c r="E11722" t="n">
        <v>-0.1816980455271567</v>
      </c>
      <c r="F11722" t="n">
        <v>9.660599561549999</v>
      </c>
      <c r="G11722" t="n">
        <v>9.332888338271005</v>
      </c>
    </row>
    <row r="11723">
      <c r="A11723" s="3" t="n">
        <v>45392.37006295139</v>
      </c>
      <c r="B11723" t="n">
        <v>0.2705458602</v>
      </c>
      <c r="C11723" t="n">
        <v>0.4578460859807705</v>
      </c>
      <c r="D11723" t="n">
        <v>0.335191297</v>
      </c>
      <c r="E11723" t="n">
        <v>-0.1953703672324015</v>
      </c>
      <c r="F11723" t="n">
        <v>9.402027621</v>
      </c>
      <c r="G11723" t="n">
        <v>9.391012924304105</v>
      </c>
    </row>
    <row r="11724">
      <c r="A11724" s="3" t="n">
        <v>45392.37006298611</v>
      </c>
      <c r="B11724" t="n">
        <v>0.5219393329499999</v>
      </c>
      <c r="C11724" t="n">
        <v>0.4340948368672506</v>
      </c>
      <c r="D11724" t="n">
        <v>-0.1364693414</v>
      </c>
      <c r="E11724" t="n">
        <v>-0.2949554349856652</v>
      </c>
      <c r="F11724" t="n">
        <v>9.332596538999999</v>
      </c>
      <c r="G11724" t="n">
        <v>9.396873894964827</v>
      </c>
    </row>
    <row r="11725">
      <c r="A11725" s="3" t="n">
        <v>45392.37006353009</v>
      </c>
      <c r="B11725" t="n">
        <v>0.08140500164999999</v>
      </c>
      <c r="C11725" t="n">
        <v>0.3409386796797212</v>
      </c>
      <c r="D11725" t="n">
        <v>-0.38546999155</v>
      </c>
      <c r="E11725" t="n">
        <v>-0.08882561826923101</v>
      </c>
      <c r="F11725" t="n">
        <v>9.390063507999999</v>
      </c>
      <c r="G11725" t="n">
        <v>9.419504191406901</v>
      </c>
    </row>
    <row r="11726">
      <c r="A11726" s="3" t="n">
        <v>45392.37006409722</v>
      </c>
      <c r="B11726" t="n">
        <v>0.335191297</v>
      </c>
      <c r="C11726" t="n">
        <v>0.2094698839847325</v>
      </c>
      <c r="D11726" t="n">
        <v>-0.15562172885</v>
      </c>
      <c r="E11726" t="n">
        <v>-0.02653754925769237</v>
      </c>
      <c r="F11726" t="n">
        <v>9.3589372009</v>
      </c>
      <c r="G11726" t="n">
        <v>9.439679807918207</v>
      </c>
    </row>
    <row r="11727">
      <c r="A11727" s="3" t="n">
        <v>45392.37006465278</v>
      </c>
      <c r="B11727" t="n">
        <v>0.09816456649999999</v>
      </c>
      <c r="C11727" t="n">
        <v>0.2412417841134039</v>
      </c>
      <c r="D11727" t="n">
        <v>-0.18914085855</v>
      </c>
      <c r="E11727" t="n">
        <v>-0.146777570687413</v>
      </c>
      <c r="F11727" t="n">
        <v>9.445127847749999</v>
      </c>
      <c r="G11727" t="n">
        <v>9.33343195585527</v>
      </c>
    </row>
    <row r="11728">
      <c r="A11728" s="3" t="n">
        <v>45392.37006520834</v>
      </c>
      <c r="B11728" t="n">
        <v>0.5578512852499999</v>
      </c>
      <c r="C11728" t="n">
        <v>0.1928261930481357</v>
      </c>
      <c r="D11728" t="n">
        <v>-0.14605043845</v>
      </c>
      <c r="E11728" t="n">
        <v>-0.1364302748152685</v>
      </c>
      <c r="F11728" t="n">
        <v>9.3589372009</v>
      </c>
      <c r="G11728" t="n">
        <v>9.324999745570654</v>
      </c>
    </row>
    <row r="11729">
      <c r="A11729" s="3" t="n">
        <v>45392.37006578704</v>
      </c>
      <c r="B11729" t="n">
        <v>0.06943108200000001</v>
      </c>
      <c r="C11729" t="n">
        <v>0.1324907903527975</v>
      </c>
      <c r="D11729" t="n">
        <v>0.52433215555</v>
      </c>
      <c r="E11729" t="n">
        <v>0.007491114774475546</v>
      </c>
      <c r="F11729" t="n">
        <v>9.3685084913</v>
      </c>
      <c r="G11729" t="n">
        <v>9.315768647630563</v>
      </c>
    </row>
    <row r="11730">
      <c r="A11730" s="3" t="n">
        <v>45392.37006635417</v>
      </c>
      <c r="B11730" t="n">
        <v>0.03591195229999999</v>
      </c>
      <c r="C11730" t="n">
        <v>0.2135360548208631</v>
      </c>
      <c r="D11730" t="n">
        <v>-0.2801171506</v>
      </c>
      <c r="E11730" t="n">
        <v>0.1257562277657346</v>
      </c>
      <c r="F11730" t="n">
        <v>9.236834601749999</v>
      </c>
      <c r="G11730" t="n">
        <v>9.293979825764595</v>
      </c>
    </row>
    <row r="11731">
      <c r="A11731" s="3" t="n">
        <v>45392.37006690972</v>
      </c>
      <c r="B11731" t="n">
        <v>0.1077358569</v>
      </c>
      <c r="C11731" t="n">
        <v>0.2142824346090915</v>
      </c>
      <c r="D11731" t="n">
        <v>-0.18914085855</v>
      </c>
      <c r="E11731" t="n">
        <v>0.06160834701212141</v>
      </c>
      <c r="F11731" t="n">
        <v>9.06923895325</v>
      </c>
      <c r="G11731" t="n">
        <v>9.289515171192335</v>
      </c>
    </row>
    <row r="11732">
      <c r="A11732" s="3" t="n">
        <v>45392.37006747686</v>
      </c>
      <c r="B11732" t="n">
        <v>0.11731695395</v>
      </c>
      <c r="C11732" t="n">
        <v>0.2043261474741265</v>
      </c>
      <c r="D11732" t="n">
        <v>0.4549010735499999</v>
      </c>
      <c r="E11732" t="n">
        <v>0.04612104069918427</v>
      </c>
      <c r="F11732" t="n">
        <v>9.40921589545</v>
      </c>
      <c r="G11732" t="n">
        <v>9.294767329476716</v>
      </c>
    </row>
    <row r="11733">
      <c r="A11733" s="3" t="n">
        <v>45392.37006804398</v>
      </c>
      <c r="B11733" t="n">
        <v>0.3040649899</v>
      </c>
      <c r="C11733" t="n">
        <v>0.09329468469102589</v>
      </c>
      <c r="D11733" t="n">
        <v>0.25378629535</v>
      </c>
      <c r="E11733" t="n">
        <v>0.07247379518158525</v>
      </c>
      <c r="F11733" t="n">
        <v>9.399634798399999</v>
      </c>
      <c r="G11733" t="n">
        <v>9.3377911832252</v>
      </c>
    </row>
    <row r="11734">
      <c r="A11734" s="3" t="n">
        <v>45392.37006859954</v>
      </c>
      <c r="B11734" t="n">
        <v>0.50038431625</v>
      </c>
      <c r="C11734" t="n">
        <v>0.07932029987832188</v>
      </c>
      <c r="D11734" t="n">
        <v>-0.04310022674999999</v>
      </c>
      <c r="E11734" t="n">
        <v>0.04125317051072268</v>
      </c>
      <c r="F11734" t="n">
        <v>9.327810893799999</v>
      </c>
      <c r="G11734" t="n">
        <v>9.342674780628579</v>
      </c>
    </row>
    <row r="11735">
      <c r="A11735" s="3" t="n">
        <v>45392.37006916667</v>
      </c>
      <c r="B11735" t="n">
        <v>-0.1292908736</v>
      </c>
      <c r="C11735" t="n">
        <v>0.04290498526363648</v>
      </c>
      <c r="D11735" t="n">
        <v>-0.4022295564</v>
      </c>
      <c r="E11735" t="n">
        <v>0.1258649238513989</v>
      </c>
      <c r="F11735" t="n">
        <v>9.390063507999999</v>
      </c>
      <c r="G11735" t="n">
        <v>9.349811027257134</v>
      </c>
    </row>
    <row r="11736">
      <c r="A11736" s="3" t="n">
        <v>45392.37007028935</v>
      </c>
      <c r="B11736" t="n">
        <v>-0.26335758575</v>
      </c>
      <c r="C11736" t="n">
        <v>0.02003514596526812</v>
      </c>
      <c r="D11736" t="n">
        <v>0.474053461</v>
      </c>
      <c r="E11736" t="n">
        <v>0.2988282388000008</v>
      </c>
      <c r="F11736" t="n">
        <v>9.390063507999999</v>
      </c>
      <c r="G11736" t="n">
        <v>9.361234814415527</v>
      </c>
    </row>
    <row r="11737">
      <c r="A11737" s="3" t="n">
        <v>45392.37007032408</v>
      </c>
      <c r="B11737" t="n">
        <v>-0.25378629535</v>
      </c>
      <c r="C11737" t="n">
        <v>0.002303876970279718</v>
      </c>
      <c r="D11737" t="n">
        <v>0.52672497815</v>
      </c>
      <c r="E11737" t="n">
        <v>0.3428831852172504</v>
      </c>
      <c r="F11737" t="n">
        <v>9.344570458649999</v>
      </c>
      <c r="G11737" t="n">
        <v>9.327152202378697</v>
      </c>
    </row>
    <row r="11738">
      <c r="A11738" s="3" t="n">
        <v>45392.37007086806</v>
      </c>
      <c r="B11738" t="n">
        <v>0.15801455145</v>
      </c>
      <c r="C11738" t="n">
        <v>-0.005201547741025666</v>
      </c>
      <c r="D11738" t="n">
        <v>0.2370267305</v>
      </c>
      <c r="E11738" t="n">
        <v>0.5136758016172509</v>
      </c>
      <c r="F11738" t="n">
        <v>9.14824132565</v>
      </c>
      <c r="G11738" t="n">
        <v>9.312145193322518</v>
      </c>
    </row>
    <row r="11739">
      <c r="A11739" s="3" t="n">
        <v>45392.37007142361</v>
      </c>
      <c r="B11739" t="n">
        <v>0.22026716565</v>
      </c>
      <c r="C11739" t="n">
        <v>0.05095375324731947</v>
      </c>
      <c r="D11739" t="n">
        <v>0.7134730141</v>
      </c>
      <c r="E11739" t="n">
        <v>0.7242263372852003</v>
      </c>
      <c r="F11739" t="n">
        <v>9.3349893616</v>
      </c>
      <c r="G11739" t="n">
        <v>9.32786605334886</v>
      </c>
    </row>
    <row r="11740">
      <c r="A11740" s="3" t="n">
        <v>45392.37007199074</v>
      </c>
      <c r="B11740" t="n">
        <v>0.2011147782</v>
      </c>
      <c r="C11740" t="n">
        <v>0.08797143390897461</v>
      </c>
      <c r="D11740" t="n">
        <v>1.2641360249</v>
      </c>
      <c r="E11740" t="n">
        <v>0.6668382329530322</v>
      </c>
      <c r="F11740" t="n">
        <v>9.44273502515</v>
      </c>
      <c r="G11740" t="n">
        <v>9.312562238829747</v>
      </c>
    </row>
    <row r="11741">
      <c r="A11741" s="3" t="n">
        <v>45392.37007255787</v>
      </c>
      <c r="B11741" t="n">
        <v>0.09097629205</v>
      </c>
      <c r="C11741" t="n">
        <v>0.1060082177693476</v>
      </c>
      <c r="D11741" t="n">
        <v>0.0742167272</v>
      </c>
      <c r="E11741" t="n">
        <v>0.4605124203925421</v>
      </c>
      <c r="F11741" t="n">
        <v>9.327810893799999</v>
      </c>
      <c r="G11741" t="n">
        <v>9.335326399473221</v>
      </c>
    </row>
    <row r="11742">
      <c r="A11742" s="3" t="n">
        <v>45392.370073125</v>
      </c>
      <c r="B11742" t="n">
        <v>0.11253130875</v>
      </c>
      <c r="C11742" t="n">
        <v>0.1733037588610728</v>
      </c>
      <c r="D11742" t="n">
        <v>0.59137041495</v>
      </c>
      <c r="E11742" t="n">
        <v>0.1873051405354317</v>
      </c>
      <c r="F11742" t="n">
        <v>9.31344415155</v>
      </c>
      <c r="G11742" t="n">
        <v>9.383049535895598</v>
      </c>
    </row>
    <row r="11743">
      <c r="A11743" s="3" t="n">
        <v>45392.37007368055</v>
      </c>
      <c r="B11743" t="n">
        <v>0.05745716234999999</v>
      </c>
      <c r="C11743" t="n">
        <v>0.1106303273653849</v>
      </c>
      <c r="D11743" t="n">
        <v>0.1723812937</v>
      </c>
      <c r="E11743" t="n">
        <v>0.04067839566783228</v>
      </c>
      <c r="F11743" t="n">
        <v>9.4666730578</v>
      </c>
      <c r="G11743" t="n">
        <v>9.442949034141401</v>
      </c>
    </row>
    <row r="11744">
      <c r="A11744" s="3" t="n">
        <v>45392.37007424769</v>
      </c>
      <c r="B11744" t="n">
        <v>-0.2394195531</v>
      </c>
      <c r="C11744" t="n">
        <v>0.06995067443473209</v>
      </c>
      <c r="D11744" t="n">
        <v>-0.9241590827</v>
      </c>
      <c r="E11744" t="n">
        <v>-0.1915646326747092</v>
      </c>
      <c r="F11744" t="n">
        <v>9.3349893616</v>
      </c>
      <c r="G11744" t="n">
        <v>9.473353283773919</v>
      </c>
    </row>
    <row r="11745">
      <c r="A11745" s="3" t="n">
        <v>45392.37007482639</v>
      </c>
      <c r="B11745" t="n">
        <v>0.4572938961499999</v>
      </c>
      <c r="C11745" t="n">
        <v>0.1216570023470865</v>
      </c>
      <c r="D11745" t="n">
        <v>-0.25139347275</v>
      </c>
      <c r="E11745" t="n">
        <v>-0.3059338767937072</v>
      </c>
      <c r="F11745" t="n">
        <v>9.58399001175</v>
      </c>
      <c r="G11745" t="n">
        <v>9.467811292120423</v>
      </c>
    </row>
    <row r="11746">
      <c r="A11746" s="3" t="n">
        <v>45392.37007538194</v>
      </c>
      <c r="B11746" t="n">
        <v>0.4405343312999999</v>
      </c>
      <c r="C11746" t="n">
        <v>0.08488499084055962</v>
      </c>
      <c r="D11746" t="n">
        <v>-0.5219393329499999</v>
      </c>
      <c r="E11746" t="n">
        <v>-0.1967042316476696</v>
      </c>
      <c r="F11746" t="n">
        <v>9.548078059449999</v>
      </c>
      <c r="G11746" t="n">
        <v>9.491256683478696</v>
      </c>
    </row>
    <row r="11747">
      <c r="A11747" s="3" t="n">
        <v>45392.3700759375</v>
      </c>
      <c r="B11747" t="n">
        <v>-0.28251977985</v>
      </c>
      <c r="C11747" t="n">
        <v>0.1880637272026812</v>
      </c>
      <c r="D11747" t="n">
        <v>0.42377476645</v>
      </c>
      <c r="E11747" t="n">
        <v>-0.2196815097688818</v>
      </c>
      <c r="F11747" t="n">
        <v>9.507370655299999</v>
      </c>
      <c r="G11747" t="n">
        <v>9.432295857654688</v>
      </c>
    </row>
    <row r="11748">
      <c r="A11748" s="3" t="n">
        <v>45392.37007650463</v>
      </c>
      <c r="B11748" t="n">
        <v>0.18914085855</v>
      </c>
      <c r="C11748" t="n">
        <v>0.2861042361512828</v>
      </c>
      <c r="D11748" t="n">
        <v>-0.22026716565</v>
      </c>
      <c r="E11748" t="n">
        <v>-0.1515828291874131</v>
      </c>
      <c r="F11748" t="n">
        <v>9.40921589545</v>
      </c>
      <c r="G11748" t="n">
        <v>9.378931977299091</v>
      </c>
    </row>
    <row r="11749">
      <c r="A11749" s="3" t="n">
        <v>45392.37007708333</v>
      </c>
      <c r="B11749" t="n">
        <v>0.4788391062</v>
      </c>
      <c r="C11749" t="n">
        <v>0.3020376650315859</v>
      </c>
      <c r="D11749" t="n">
        <v>0.1029502117</v>
      </c>
      <c r="E11749" t="n">
        <v>0.0373028964473195</v>
      </c>
      <c r="F11749" t="n">
        <v>9.1889487298</v>
      </c>
      <c r="G11749" t="n">
        <v>9.387978029011331</v>
      </c>
    </row>
    <row r="11750">
      <c r="A11750" s="3" t="n">
        <v>45392.37007763889</v>
      </c>
      <c r="B11750" t="n">
        <v>0.0287334845</v>
      </c>
      <c r="C11750" t="n">
        <v>0.3427170665096746</v>
      </c>
      <c r="D11750" t="n">
        <v>0.0263406619</v>
      </c>
      <c r="E11750" t="n">
        <v>-0.004434754576456881</v>
      </c>
      <c r="F11750" t="n">
        <v>9.366115668699999</v>
      </c>
      <c r="G11750" t="n">
        <v>9.335852049628812</v>
      </c>
    </row>
    <row r="11751">
      <c r="A11751" s="3" t="n">
        <v>45392.37007819444</v>
      </c>
      <c r="B11751" t="n">
        <v>0.9888045194999999</v>
      </c>
      <c r="C11751" t="n">
        <v>0.3580087427277399</v>
      </c>
      <c r="D11751" t="n">
        <v>-0.32082455475</v>
      </c>
      <c r="E11751" t="n">
        <v>0.05712327906351997</v>
      </c>
      <c r="F11751" t="n">
        <v>9.117124825199999</v>
      </c>
      <c r="G11751" t="n">
        <v>9.315671106895014</v>
      </c>
    </row>
    <row r="11752">
      <c r="A11752" s="3" t="n">
        <v>45392.37007931713</v>
      </c>
      <c r="B11752" t="n">
        <v>0.21548152045</v>
      </c>
      <c r="C11752" t="n">
        <v>0.3880849153420757</v>
      </c>
      <c r="D11752" t="n">
        <v>-0.0766095498</v>
      </c>
      <c r="E11752" t="n">
        <v>-0.05807809016806545</v>
      </c>
      <c r="F11752" t="n">
        <v>9.507370655299999</v>
      </c>
      <c r="G11752" t="n">
        <v>9.253287965954918</v>
      </c>
    </row>
    <row r="11753">
      <c r="A11753" s="3" t="n">
        <v>45392.37007935185</v>
      </c>
      <c r="B11753" t="n">
        <v>0.11970977655</v>
      </c>
      <c r="C11753" t="n">
        <v>0.3128093442539636</v>
      </c>
      <c r="D11753" t="n">
        <v>0.41898912125</v>
      </c>
      <c r="E11753" t="n">
        <v>0.0260089045306528</v>
      </c>
      <c r="F11753" t="n">
        <v>9.473851525600001</v>
      </c>
      <c r="G11753" t="n">
        <v>9.237649810962846</v>
      </c>
    </row>
    <row r="11754">
      <c r="A11754" s="3" t="n">
        <v>45392.37008045139</v>
      </c>
      <c r="B11754" t="n">
        <v>0.6320680124499999</v>
      </c>
      <c r="C11754" t="n">
        <v>0.3291720026611897</v>
      </c>
      <c r="D11754" t="n">
        <v>-0.2106860686</v>
      </c>
      <c r="E11754" t="n">
        <v>-0.0281985534588579</v>
      </c>
      <c r="F11754" t="n">
        <v>9.06923895325</v>
      </c>
      <c r="G11754" t="n">
        <v>9.250207740622637</v>
      </c>
    </row>
    <row r="11755">
      <c r="A11755" s="3" t="n">
        <v>45392.37008100694</v>
      </c>
      <c r="B11755" t="n">
        <v>-0.2011147782</v>
      </c>
      <c r="C11755" t="n">
        <v>0.2817727142820521</v>
      </c>
      <c r="D11755" t="n">
        <v>0.138862164</v>
      </c>
      <c r="E11755" t="n">
        <v>-0.1061137592682987</v>
      </c>
      <c r="F11755" t="n">
        <v>9.14345568045</v>
      </c>
      <c r="G11755" t="n">
        <v>9.265187684239187</v>
      </c>
    </row>
    <row r="11756">
      <c r="A11756" s="3" t="n">
        <v>45392.37008158565</v>
      </c>
      <c r="B11756" t="n">
        <v>0.3375841196</v>
      </c>
      <c r="C11756" t="n">
        <v>0.2517588333256417</v>
      </c>
      <c r="D11756" t="n">
        <v>-0.4549010735499999</v>
      </c>
      <c r="E11756" t="n">
        <v>-0.1550910267837999</v>
      </c>
      <c r="F11756" t="n">
        <v>9.035719823549998</v>
      </c>
      <c r="G11756" t="n">
        <v>9.283347771293265</v>
      </c>
    </row>
    <row r="11757">
      <c r="A11757" s="3" t="n">
        <v>45392.37008215277</v>
      </c>
      <c r="B11757" t="n">
        <v>0.5147510585</v>
      </c>
      <c r="C11757" t="n">
        <v>0.3569087291970872</v>
      </c>
      <c r="D11757" t="n">
        <v>0.08140500164999999</v>
      </c>
      <c r="E11757" t="n">
        <v>-0.1986117507989516</v>
      </c>
      <c r="F11757" t="n">
        <v>9.45949459</v>
      </c>
      <c r="G11757" t="n">
        <v>9.214044381477182</v>
      </c>
    </row>
    <row r="11758">
      <c r="A11758" s="3" t="n">
        <v>45392.37008270833</v>
      </c>
      <c r="B11758" t="n">
        <v>0.56263693045</v>
      </c>
      <c r="C11758" t="n">
        <v>0.413722401576225</v>
      </c>
      <c r="D11758" t="n">
        <v>-0.5506630108</v>
      </c>
      <c r="E11758" t="n">
        <v>-0.3091588702249426</v>
      </c>
      <c r="F11758" t="n">
        <v>9.428368282899999</v>
      </c>
      <c r="G11758" t="n">
        <v>9.270790253101307</v>
      </c>
    </row>
    <row r="11759">
      <c r="A11759" s="3" t="n">
        <v>45392.37008327546</v>
      </c>
      <c r="B11759" t="n">
        <v>0.01675956485</v>
      </c>
      <c r="C11759" t="n">
        <v>0.4093917255019824</v>
      </c>
      <c r="D11759" t="n">
        <v>-0.4285604116499999</v>
      </c>
      <c r="E11759" t="n">
        <v>-0.2679056082769238</v>
      </c>
      <c r="F11759" t="n">
        <v>9.385268056149998</v>
      </c>
      <c r="G11759" t="n">
        <v>9.332341108913544</v>
      </c>
    </row>
    <row r="11760">
      <c r="A11760" s="3" t="n">
        <v>45392.37008384259</v>
      </c>
      <c r="B11760" t="n">
        <v>0.7972708383499999</v>
      </c>
      <c r="C11760" t="n">
        <v>0.5191503811242438</v>
      </c>
      <c r="D11760" t="n">
        <v>0.0335191297</v>
      </c>
      <c r="E11760" t="n">
        <v>-0.1577166030208629</v>
      </c>
      <c r="F11760" t="n">
        <v>9.1314817608</v>
      </c>
      <c r="G11760" t="n">
        <v>9.327446699049908</v>
      </c>
    </row>
    <row r="11761">
      <c r="A11761" s="3" t="n">
        <v>45392.37008440973</v>
      </c>
      <c r="B11761" t="n">
        <v>0.28730542505</v>
      </c>
      <c r="C11761" t="n">
        <v>0.3532811144920756</v>
      </c>
      <c r="D11761" t="n">
        <v>0.0766095498</v>
      </c>
      <c r="E11761" t="n">
        <v>0.03757531101153859</v>
      </c>
      <c r="F11761" t="n">
        <v>9.1650008905</v>
      </c>
      <c r="G11761" t="n">
        <v>9.349859511883359</v>
      </c>
    </row>
    <row r="11762">
      <c r="A11762" s="3" t="n">
        <v>45392.37008496527</v>
      </c>
      <c r="B11762" t="n">
        <v>0.39982692715</v>
      </c>
      <c r="C11762" t="n">
        <v>0.22365370592401</v>
      </c>
      <c r="D11762" t="n">
        <v>-0.34955803925</v>
      </c>
      <c r="E11762" t="n">
        <v>0.03322751330361316</v>
      </c>
      <c r="F11762" t="n">
        <v>9.57920436655</v>
      </c>
      <c r="G11762" t="n">
        <v>9.277670841050142</v>
      </c>
    </row>
    <row r="11763">
      <c r="A11763" s="3" t="n">
        <v>45392.37008553241</v>
      </c>
      <c r="B11763" t="n">
        <v>0.11970977655</v>
      </c>
      <c r="C11763" t="n">
        <v>0.1043010605930073</v>
      </c>
      <c r="D11763" t="n">
        <v>0.4094080242</v>
      </c>
      <c r="E11763" t="n">
        <v>0.1025415098460376</v>
      </c>
      <c r="F11763" t="n">
        <v>9.1889487298</v>
      </c>
      <c r="G11763" t="n">
        <v>9.221778445147228</v>
      </c>
    </row>
    <row r="11764">
      <c r="A11764" s="3" t="n">
        <v>45392.37008665509</v>
      </c>
      <c r="B11764" t="n">
        <v>0.12210259915</v>
      </c>
      <c r="C11764" t="n">
        <v>-4.000381701632638e-05</v>
      </c>
      <c r="D11764" t="n">
        <v>0.5937632375499999</v>
      </c>
      <c r="E11764" t="n">
        <v>0.09755264525559466</v>
      </c>
      <c r="F11764" t="n">
        <v>9.260772634399999</v>
      </c>
      <c r="G11764" t="n">
        <v>9.230686517979745</v>
      </c>
    </row>
    <row r="11765">
      <c r="A11765" s="3" t="n">
        <v>45392.37008670139</v>
      </c>
      <c r="B11765" t="n">
        <v>-0.5698153982499999</v>
      </c>
      <c r="C11765" t="n">
        <v>-0.05231029411200482</v>
      </c>
      <c r="D11765" t="n">
        <v>-0.08858346944999999</v>
      </c>
      <c r="E11765" t="n">
        <v>0.06425801697669016</v>
      </c>
      <c r="F11765" t="n">
        <v>9.361330023500001</v>
      </c>
      <c r="G11765" t="n">
        <v>9.328977245088954</v>
      </c>
    </row>
    <row r="11766">
      <c r="A11766" s="3" t="n">
        <v>45392.37008722223</v>
      </c>
      <c r="B11766" t="n">
        <v>0.04069759749999999</v>
      </c>
      <c r="C11766" t="n">
        <v>-0.06698719167016338</v>
      </c>
      <c r="D11766" t="n">
        <v>-0.52672497815</v>
      </c>
      <c r="E11766" t="n">
        <v>0.08911588596550142</v>
      </c>
      <c r="F11766" t="n">
        <v>9.009379161649999</v>
      </c>
      <c r="G11766" t="n">
        <v>9.341193404995479</v>
      </c>
    </row>
    <row r="11767">
      <c r="A11767" s="3" t="n">
        <v>45392.37008778935</v>
      </c>
      <c r="B11767" t="n">
        <v>-0.0047856452</v>
      </c>
      <c r="C11767" t="n">
        <v>0.07587816572832187</v>
      </c>
      <c r="D11767" t="n">
        <v>0.09336911464999999</v>
      </c>
      <c r="E11767" t="n">
        <v>0.02307600754160846</v>
      </c>
      <c r="F11767" t="n">
        <v>9.263165456999999</v>
      </c>
      <c r="G11767" t="n">
        <v>9.333173576915993</v>
      </c>
    </row>
    <row r="11768">
      <c r="A11768" s="3" t="n">
        <v>45392.37008835648</v>
      </c>
      <c r="B11768" t="n">
        <v>0.19392650375</v>
      </c>
      <c r="C11768" t="n">
        <v>0.1026889524858977</v>
      </c>
      <c r="D11768" t="n">
        <v>0.2011147782</v>
      </c>
      <c r="E11768" t="n">
        <v>-0.08281622201771585</v>
      </c>
      <c r="F11768" t="n">
        <v>9.6989141431</v>
      </c>
      <c r="G11768" t="n">
        <v>9.392788842327066</v>
      </c>
    </row>
    <row r="11769">
      <c r="A11769" s="3" t="n">
        <v>45392.37008892361</v>
      </c>
      <c r="B11769" t="n">
        <v>0.6727754166</v>
      </c>
      <c r="C11769" t="n">
        <v>0.2446834382175997</v>
      </c>
      <c r="D11769" t="n">
        <v>0.06943108200000001</v>
      </c>
      <c r="E11769" t="n">
        <v>-0.09185738183461566</v>
      </c>
      <c r="F11769" t="n">
        <v>9.65342109375</v>
      </c>
      <c r="G11769" t="n">
        <v>9.369477772356669</v>
      </c>
    </row>
    <row r="11770">
      <c r="A11770" s="3" t="n">
        <v>45392.37008947917</v>
      </c>
      <c r="B11770" t="n">
        <v>-0.01675956485</v>
      </c>
      <c r="C11770" t="n">
        <v>0.4789015121545468</v>
      </c>
      <c r="D11770" t="n">
        <v>-0.04310022674999999</v>
      </c>
      <c r="E11770" t="n">
        <v>-0.04189204289813531</v>
      </c>
      <c r="F11770" t="n">
        <v>9.10515090555</v>
      </c>
      <c r="G11770" t="n">
        <v>9.344530820582193</v>
      </c>
    </row>
    <row r="11771">
      <c r="A11771" s="3" t="n">
        <v>45392.37009004629</v>
      </c>
      <c r="B11771" t="n">
        <v>0.94091864755</v>
      </c>
      <c r="C11771" t="n">
        <v>0.5042560228167847</v>
      </c>
      <c r="D11771" t="n">
        <v>-0.41898912125</v>
      </c>
      <c r="E11771" t="n">
        <v>0.02257909155629379</v>
      </c>
      <c r="F11771" t="n">
        <v>9.2895061189</v>
      </c>
      <c r="G11771" t="n">
        <v>9.362780630483009</v>
      </c>
    </row>
    <row r="11772">
      <c r="A11772" s="3" t="n">
        <v>45392.37009061343</v>
      </c>
      <c r="B11772" t="n">
        <v>-0.1771669389</v>
      </c>
      <c r="C11772" t="n">
        <v>0.6520149442839179</v>
      </c>
      <c r="D11772" t="n">
        <v>0.17956956815</v>
      </c>
      <c r="E11772" t="n">
        <v>-0.02571182475582758</v>
      </c>
      <c r="F11772" t="n">
        <v>9.265558279599999</v>
      </c>
      <c r="G11772" t="n">
        <v>9.281153824812145</v>
      </c>
    </row>
    <row r="11773">
      <c r="A11773" s="3" t="n">
        <v>45392.37009118056</v>
      </c>
      <c r="B11773" t="n">
        <v>1.18033820065</v>
      </c>
      <c r="C11773" t="n">
        <v>0.5783812212834516</v>
      </c>
      <c r="D11773" t="n">
        <v>-0.0646454368</v>
      </c>
      <c r="E11773" t="n">
        <v>-0.08339694028484873</v>
      </c>
      <c r="F11773" t="n">
        <v>9.14345568045</v>
      </c>
      <c r="G11773" t="n">
        <v>9.231327470565642</v>
      </c>
    </row>
    <row r="11774">
      <c r="A11774" s="3" t="n">
        <v>45392.37009173611</v>
      </c>
      <c r="B11774" t="n">
        <v>0.8188160484</v>
      </c>
      <c r="C11774" t="n">
        <v>0.4621642580047798</v>
      </c>
      <c r="D11774" t="n">
        <v>-0.04549304934999999</v>
      </c>
      <c r="E11774" t="n">
        <v>0.0008859131019813629</v>
      </c>
      <c r="F11774" t="n">
        <v>9.349356103849999</v>
      </c>
      <c r="G11774" t="n">
        <v>9.256910094422169</v>
      </c>
    </row>
    <row r="11775">
      <c r="A11775" s="3" t="n">
        <v>45392.37009285879</v>
      </c>
      <c r="B11775" t="n">
        <v>0.2705458602</v>
      </c>
      <c r="C11775" t="n">
        <v>0.5519449159717964</v>
      </c>
      <c r="D11775" t="n">
        <v>0.28730542505</v>
      </c>
      <c r="E11775" t="n">
        <v>0.009865489900000024</v>
      </c>
      <c r="F11775" t="n">
        <v>9.428368282899999</v>
      </c>
      <c r="G11775" t="n">
        <v>9.339501334972987</v>
      </c>
    </row>
    <row r="11776">
      <c r="A11776" s="3" t="n">
        <v>45392.37009289352</v>
      </c>
      <c r="B11776" t="n">
        <v>0.6799538843999999</v>
      </c>
      <c r="C11776" t="n">
        <v>0.4259730562026818</v>
      </c>
      <c r="D11776" t="n">
        <v>-0.1652028259</v>
      </c>
      <c r="E11776" t="n">
        <v>0.0001105705502331029</v>
      </c>
      <c r="F11776" t="n">
        <v>9.229646327299999</v>
      </c>
      <c r="G11776" t="n">
        <v>9.353069052411564</v>
      </c>
    </row>
    <row r="11777">
      <c r="A11777" s="3" t="n">
        <v>45392.3700934375</v>
      </c>
      <c r="B11777" t="n">
        <v>-0.3447625874</v>
      </c>
      <c r="C11777" t="n">
        <v>0.5269877917981366</v>
      </c>
      <c r="D11777" t="n">
        <v>-0.196329133</v>
      </c>
      <c r="E11777" t="n">
        <v>-0.002853597994055948</v>
      </c>
      <c r="F11777" t="n">
        <v>9.47864697745</v>
      </c>
      <c r="G11777" t="n">
        <v>9.421870725784292</v>
      </c>
    </row>
    <row r="11778">
      <c r="A11778" s="3" t="n">
        <v>45392.37009399306</v>
      </c>
      <c r="B11778" t="n">
        <v>0.5434845429999999</v>
      </c>
      <c r="C11778" t="n">
        <v>0.3645342567967375</v>
      </c>
      <c r="D11778" t="n">
        <v>0.4070152016</v>
      </c>
      <c r="E11778" t="n">
        <v>0.0548097325991843</v>
      </c>
      <c r="F11778" t="n">
        <v>9.402027621</v>
      </c>
      <c r="G11778" t="n">
        <v>9.468291726533126</v>
      </c>
    </row>
    <row r="11779">
      <c r="A11779" s="3" t="n">
        <v>45392.37009456019</v>
      </c>
      <c r="B11779" t="n">
        <v>1.0534499563</v>
      </c>
      <c r="C11779" t="n">
        <v>0.4359132503735443</v>
      </c>
      <c r="D11779" t="n">
        <v>-0.3064578125</v>
      </c>
      <c r="E11779" t="n">
        <v>0.1241523261559444</v>
      </c>
      <c r="F11779" t="n">
        <v>9.497799364899999</v>
      </c>
      <c r="G11779" t="n">
        <v>9.47735992893033</v>
      </c>
    </row>
    <row r="11780">
      <c r="A11780" s="3" t="n">
        <v>45392.37009512731</v>
      </c>
      <c r="B11780" t="n">
        <v>0.15322890625</v>
      </c>
      <c r="C11780" t="n">
        <v>0.496968218870048</v>
      </c>
      <c r="D11780" t="n">
        <v>0.17956956815</v>
      </c>
      <c r="E11780" t="n">
        <v>0.2092220203344994</v>
      </c>
      <c r="F11780" t="n">
        <v>9.464280235199999</v>
      </c>
      <c r="G11780" t="n">
        <v>9.470500645871471</v>
      </c>
    </row>
    <row r="11781">
      <c r="A11781" s="3" t="n">
        <v>45392.37009569444</v>
      </c>
      <c r="B11781" t="n">
        <v>0.8260043228499999</v>
      </c>
      <c r="C11781" t="n">
        <v>0.4951647096430084</v>
      </c>
      <c r="D11781" t="n">
        <v>0.5506630108</v>
      </c>
      <c r="E11781" t="n">
        <v>0.2423565419080426</v>
      </c>
      <c r="F11781" t="n">
        <v>9.593561302149999</v>
      </c>
      <c r="G11781" t="n">
        <v>9.428443878684524</v>
      </c>
    </row>
    <row r="11782">
      <c r="A11782" s="3" t="n">
        <v>45392.37009625</v>
      </c>
      <c r="B11782" t="n">
        <v>0.12688824435</v>
      </c>
      <c r="C11782" t="n">
        <v>0.5823488455737778</v>
      </c>
      <c r="D11782" t="n">
        <v>0.18196239075</v>
      </c>
      <c r="E11782" t="n">
        <v>0.1600102618733105</v>
      </c>
      <c r="F11782" t="n">
        <v>9.31822979675</v>
      </c>
      <c r="G11782" t="n">
        <v>9.346432510605853</v>
      </c>
    </row>
    <row r="11783">
      <c r="A11783" s="3" t="n">
        <v>45392.37009681713</v>
      </c>
      <c r="B11783" t="n">
        <v>0.6464347547</v>
      </c>
      <c r="C11783" t="n">
        <v>0.4795828800252926</v>
      </c>
      <c r="D11783" t="n">
        <v>0.33039584515</v>
      </c>
      <c r="E11783" t="n">
        <v>0.08148057457517505</v>
      </c>
      <c r="F11783" t="n">
        <v>9.294291764099999</v>
      </c>
      <c r="G11783" t="n">
        <v>9.273920266041284</v>
      </c>
    </row>
    <row r="11784">
      <c r="A11784" s="3" t="n">
        <v>45392.37009738426</v>
      </c>
      <c r="B11784" t="n">
        <v>0.35434368445</v>
      </c>
      <c r="C11784" t="n">
        <v>0.3680767433791385</v>
      </c>
      <c r="D11784" t="n">
        <v>0.0311263071</v>
      </c>
      <c r="E11784" t="n">
        <v>0.1282693818473197</v>
      </c>
      <c r="F11784" t="n">
        <v>9.119517647799999</v>
      </c>
      <c r="G11784" t="n">
        <v>9.224819100989652</v>
      </c>
    </row>
    <row r="11785">
      <c r="A11785" s="3" t="n">
        <v>45392.37009851852</v>
      </c>
      <c r="B11785" t="n">
        <v>0.4836247513999999</v>
      </c>
      <c r="C11785" t="n">
        <v>0.4757595666474372</v>
      </c>
      <c r="D11785" t="n">
        <v>-0.5075725906999999</v>
      </c>
      <c r="E11785" t="n">
        <v>-0.0396940960353148</v>
      </c>
      <c r="F11785" t="n">
        <v>9.071631775849999</v>
      </c>
      <c r="G11785" t="n">
        <v>9.203093393717275</v>
      </c>
    </row>
    <row r="11786">
      <c r="A11786" s="3" t="n">
        <v>45392.37009855324</v>
      </c>
      <c r="B11786" t="n">
        <v>0.5051797681</v>
      </c>
      <c r="C11786" t="n">
        <v>0.3803260264461549</v>
      </c>
      <c r="D11786" t="n">
        <v>-0.11253130875</v>
      </c>
      <c r="E11786" t="n">
        <v>-0.05361766457074606</v>
      </c>
      <c r="F11786" t="n">
        <v>9.25119153735</v>
      </c>
      <c r="G11786" t="n">
        <v>9.163241225456435</v>
      </c>
    </row>
    <row r="11787">
      <c r="A11787" s="3" t="n">
        <v>45392.37009907408</v>
      </c>
      <c r="B11787" t="n">
        <v>0.2681530376</v>
      </c>
      <c r="C11787" t="n">
        <v>0.3760516528869474</v>
      </c>
      <c r="D11787" t="n">
        <v>0.277724328</v>
      </c>
      <c r="E11787" t="n">
        <v>-0.05264127426433584</v>
      </c>
      <c r="F11787" t="n">
        <v>9.229646327299999</v>
      </c>
      <c r="G11787" t="n">
        <v>9.244526489967274</v>
      </c>
    </row>
    <row r="11788">
      <c r="A11788" s="3" t="n">
        <v>45392.3700996412</v>
      </c>
      <c r="B11788" t="n">
        <v>0.1077358569</v>
      </c>
      <c r="C11788" t="n">
        <v>0.2779101057262245</v>
      </c>
      <c r="D11788" t="n">
        <v>0.09336911464999999</v>
      </c>
      <c r="E11788" t="n">
        <v>-0.01119021058566434</v>
      </c>
      <c r="F11788" t="n">
        <v>9.414001540649998</v>
      </c>
      <c r="G11788" t="n">
        <v>9.287711616246646</v>
      </c>
    </row>
    <row r="11789">
      <c r="A11789" s="3" t="n">
        <v>45392.37010019676</v>
      </c>
      <c r="B11789" t="n">
        <v>0.6871323522</v>
      </c>
      <c r="C11789" t="n">
        <v>0.1934873532764574</v>
      </c>
      <c r="D11789" t="n">
        <v>-0.3447625874</v>
      </c>
      <c r="E11789" t="n">
        <v>-0.004638248278787879</v>
      </c>
      <c r="F11789" t="n">
        <v>9.2895061189</v>
      </c>
      <c r="G11789" t="n">
        <v>9.374639887763777</v>
      </c>
    </row>
    <row r="11790">
      <c r="A11790" s="3" t="n">
        <v>45392.37010076389</v>
      </c>
      <c r="B11790" t="n">
        <v>-0.2035076008</v>
      </c>
      <c r="C11790" t="n">
        <v>0.1848485861400938</v>
      </c>
      <c r="D11790" t="n">
        <v>0.4022295564</v>
      </c>
      <c r="E11790" t="n">
        <v>-0.03275912575466208</v>
      </c>
      <c r="F11790" t="n">
        <v>9.27753219925</v>
      </c>
      <c r="G11790" t="n">
        <v>9.411814474825434</v>
      </c>
    </row>
    <row r="11791">
      <c r="A11791" s="3" t="n">
        <v>45392.37010133102</v>
      </c>
      <c r="B11791" t="n">
        <v>0.1412549866</v>
      </c>
      <c r="C11791" t="n">
        <v>0.08928102172214476</v>
      </c>
      <c r="D11791" t="n">
        <v>-0.35912932965</v>
      </c>
      <c r="E11791" t="n">
        <v>-0.1729890774067604</v>
      </c>
      <c r="F11791" t="n">
        <v>9.6701806586</v>
      </c>
      <c r="G11791" t="n">
        <v>9.420442178048978</v>
      </c>
    </row>
    <row r="11792">
      <c r="A11792" s="3" t="n">
        <v>45392.37010246528</v>
      </c>
      <c r="B11792" t="n">
        <v>0.1101286795</v>
      </c>
      <c r="C11792" t="n">
        <v>0.1043390527895108</v>
      </c>
      <c r="D11792" t="n">
        <v>-0.02393803265</v>
      </c>
      <c r="E11792" t="n">
        <v>-0.2167202214994179</v>
      </c>
      <c r="F11792" t="n">
        <v>9.30626568375</v>
      </c>
      <c r="G11792" t="n">
        <v>9.442608727384876</v>
      </c>
    </row>
    <row r="11793">
      <c r="A11793" s="3" t="n">
        <v>45392.37010302083</v>
      </c>
      <c r="B11793" t="n">
        <v>-0.0047856452</v>
      </c>
      <c r="C11793" t="n">
        <v>0.120206578238695</v>
      </c>
      <c r="D11793" t="n">
        <v>-0.62488954465</v>
      </c>
      <c r="E11793" t="n">
        <v>-0.2376714777336837</v>
      </c>
      <c r="F11793" t="n">
        <v>9.538496962399998</v>
      </c>
      <c r="G11793" t="n">
        <v>9.421455851912846</v>
      </c>
    </row>
    <row r="11794">
      <c r="A11794" s="3" t="n">
        <v>45392.37010357639</v>
      </c>
      <c r="B11794" t="n">
        <v>0.4716606384</v>
      </c>
      <c r="C11794" t="n">
        <v>0.1089791526735434</v>
      </c>
      <c r="D11794" t="n">
        <v>-0.277724328</v>
      </c>
      <c r="E11794" t="n">
        <v>-0.2594219187946395</v>
      </c>
      <c r="F11794" t="n">
        <v>9.303863054499999</v>
      </c>
      <c r="G11794" t="n">
        <v>9.447461533278814</v>
      </c>
    </row>
    <row r="11795">
      <c r="A11795" s="3" t="n">
        <v>45392.3701041551</v>
      </c>
      <c r="B11795" t="n">
        <v>-0.2729386828</v>
      </c>
      <c r="C11795" t="n">
        <v>0.2652047562858982</v>
      </c>
      <c r="D11795" t="n">
        <v>-0.138862164</v>
      </c>
      <c r="E11795" t="n">
        <v>-0.3041694570107235</v>
      </c>
      <c r="F11795" t="n">
        <v>9.404420443599999</v>
      </c>
      <c r="G11795" t="n">
        <v>9.365316575310631</v>
      </c>
    </row>
    <row r="11796">
      <c r="A11796" s="3" t="n">
        <v>45392.37010471065</v>
      </c>
      <c r="B11796" t="n">
        <v>0.5770036727</v>
      </c>
      <c r="C11796" t="n">
        <v>0.2663549460327513</v>
      </c>
      <c r="D11796" t="n">
        <v>0.11970977655</v>
      </c>
      <c r="E11796" t="n">
        <v>-0.10863230815035</v>
      </c>
      <c r="F11796" t="n">
        <v>9.38048241095</v>
      </c>
      <c r="G11796" t="n">
        <v>9.266111109491867</v>
      </c>
    </row>
    <row r="11797">
      <c r="A11797" s="3" t="n">
        <v>45392.37010583333</v>
      </c>
      <c r="B11797" t="n">
        <v>0.2705458602</v>
      </c>
      <c r="C11797" t="n">
        <v>0.2645025178523318</v>
      </c>
      <c r="D11797" t="n">
        <v>-0.34955803925</v>
      </c>
      <c r="E11797" t="n">
        <v>0.02785886390407932</v>
      </c>
      <c r="F11797" t="n">
        <v>9.234431972499999</v>
      </c>
      <c r="G11797" t="n">
        <v>9.268885065601074</v>
      </c>
    </row>
    <row r="11798">
      <c r="A11798" s="3" t="n">
        <v>45392.37010586805</v>
      </c>
      <c r="B11798" t="n">
        <v>0.24900065015</v>
      </c>
      <c r="C11798" t="n">
        <v>0.229035225122961</v>
      </c>
      <c r="D11798" t="n">
        <v>0</v>
      </c>
      <c r="E11798" t="n">
        <v>0.1430096683109561</v>
      </c>
      <c r="F11798" t="n">
        <v>9.31344415155</v>
      </c>
      <c r="G11798" t="n">
        <v>9.227944542064828</v>
      </c>
    </row>
    <row r="11799">
      <c r="A11799" s="3" t="n">
        <v>45392.37010641204</v>
      </c>
      <c r="B11799" t="n">
        <v>0.36391497485</v>
      </c>
      <c r="C11799" t="n">
        <v>0.1237413155102567</v>
      </c>
      <c r="D11799" t="n">
        <v>0.38546999155</v>
      </c>
      <c r="E11799" t="n">
        <v>0.1910497492607232</v>
      </c>
      <c r="F11799" t="n">
        <v>8.89925048215</v>
      </c>
      <c r="G11799" t="n">
        <v>9.258572470182777</v>
      </c>
    </row>
    <row r="11800">
      <c r="A11800" s="3" t="n">
        <v>45392.37010697916</v>
      </c>
      <c r="B11800" t="n">
        <v>-0.1101286795</v>
      </c>
      <c r="C11800" t="n">
        <v>0.07019883525617736</v>
      </c>
      <c r="D11800" t="n">
        <v>0.6200940927999999</v>
      </c>
      <c r="E11800" t="n">
        <v>0.2364959369965041</v>
      </c>
      <c r="F11800" t="n">
        <v>9.34696328125</v>
      </c>
      <c r="G11800" t="n">
        <v>9.264387470742916</v>
      </c>
    </row>
    <row r="11801">
      <c r="A11801" s="3" t="n">
        <v>45392.37010753472</v>
      </c>
      <c r="B11801" t="n">
        <v>-0.0742167272</v>
      </c>
      <c r="C11801" t="n">
        <v>0.03161195343857816</v>
      </c>
      <c r="D11801" t="n">
        <v>0.1340765188</v>
      </c>
      <c r="E11801" t="n">
        <v>0.2309444358642198</v>
      </c>
      <c r="F11801" t="n">
        <v>9.471458703</v>
      </c>
      <c r="G11801" t="n">
        <v>9.315184774776716</v>
      </c>
    </row>
    <row r="11802">
      <c r="A11802" s="3" t="n">
        <v>45392.37010810185</v>
      </c>
      <c r="B11802" t="n">
        <v>-0.06943108200000001</v>
      </c>
      <c r="C11802" t="n">
        <v>0.0154265690890443</v>
      </c>
      <c r="D11802" t="n">
        <v>-0.12449542175</v>
      </c>
      <c r="E11802" t="n">
        <v>0.203415592020863</v>
      </c>
      <c r="F11802" t="n">
        <v>9.31822979675</v>
      </c>
      <c r="G11802" t="n">
        <v>9.339255254350025</v>
      </c>
    </row>
    <row r="11803">
      <c r="A11803" s="3" t="n">
        <v>45392.37010866898</v>
      </c>
      <c r="B11803" t="n">
        <v>-0.05745716234999999</v>
      </c>
      <c r="C11803" t="n">
        <v>-0.005479608558275118</v>
      </c>
      <c r="D11803" t="n">
        <v>0.31603890955</v>
      </c>
      <c r="E11803" t="n">
        <v>0.1001237248642194</v>
      </c>
      <c r="F11803" t="n">
        <v>9.45230631555</v>
      </c>
      <c r="G11803" t="n">
        <v>9.362153119179629</v>
      </c>
    </row>
    <row r="11804">
      <c r="A11804" s="3" t="n">
        <v>45392.37010922454</v>
      </c>
      <c r="B11804" t="n">
        <v>0.19153368115</v>
      </c>
      <c r="C11804" t="n">
        <v>0.1012095427546622</v>
      </c>
      <c r="D11804" t="n">
        <v>0.0263406619</v>
      </c>
      <c r="E11804" t="n">
        <v>-0.01869858414976698</v>
      </c>
      <c r="F11804" t="n">
        <v>9.327810893799999</v>
      </c>
      <c r="G11804" t="n">
        <v>9.40014842455119</v>
      </c>
    </row>
    <row r="11805">
      <c r="A11805" s="3" t="n">
        <v>45392.37010979166</v>
      </c>
      <c r="B11805" t="n">
        <v>0.6368536576499999</v>
      </c>
      <c r="C11805" t="n">
        <v>0.2780833108242431</v>
      </c>
      <c r="D11805" t="n">
        <v>-0.1771669389</v>
      </c>
      <c r="E11805" t="n">
        <v>-0.08538426133624732</v>
      </c>
      <c r="F11805" t="n">
        <v>9.394849153199999</v>
      </c>
      <c r="G11805" t="n">
        <v>9.361547027062846</v>
      </c>
    </row>
    <row r="11806">
      <c r="A11806" s="3" t="n">
        <v>45392.3701103588</v>
      </c>
      <c r="B11806" t="n">
        <v>-0.2035076008</v>
      </c>
      <c r="C11806" t="n">
        <v>0.3747048729536141</v>
      </c>
      <c r="D11806" t="n">
        <v>-0.138862164</v>
      </c>
      <c r="E11806" t="n">
        <v>0.04802529096713302</v>
      </c>
      <c r="F11806" t="n">
        <v>9.196127197599999</v>
      </c>
      <c r="G11806" t="n">
        <v>9.362769520851542</v>
      </c>
    </row>
    <row r="11807">
      <c r="A11807" s="3" t="n">
        <v>45392.37011092593</v>
      </c>
      <c r="B11807" t="n">
        <v>0.4572938961499999</v>
      </c>
      <c r="C11807" t="n">
        <v>0.4384113401606073</v>
      </c>
      <c r="D11807" t="n">
        <v>0.12688824435</v>
      </c>
      <c r="E11807" t="n">
        <v>0.05321956944312368</v>
      </c>
      <c r="F11807" t="n">
        <v>9.445127847749999</v>
      </c>
      <c r="G11807" t="n">
        <v>9.384964987232308</v>
      </c>
    </row>
    <row r="11808">
      <c r="A11808" s="3" t="n">
        <v>45392.37011149306</v>
      </c>
      <c r="B11808" t="n">
        <v>0.8595136459</v>
      </c>
      <c r="C11808" t="n">
        <v>0.3933681851664347</v>
      </c>
      <c r="D11808" t="n">
        <v>-0.007178467799999999</v>
      </c>
      <c r="E11808" t="n">
        <v>-0.02199549301433575</v>
      </c>
      <c r="F11808" t="n">
        <v>9.406823072849999</v>
      </c>
      <c r="G11808" t="n">
        <v>9.3497939513421</v>
      </c>
    </row>
    <row r="11809">
      <c r="A11809" s="3" t="n">
        <v>45392.37011204861</v>
      </c>
      <c r="B11809" t="n">
        <v>0.38786281415</v>
      </c>
      <c r="C11809" t="n">
        <v>0.3206889303806536</v>
      </c>
      <c r="D11809" t="n">
        <v>0.19392650375</v>
      </c>
      <c r="E11809" t="n">
        <v>0.1169842822076926</v>
      </c>
      <c r="F11809" t="n">
        <v>9.414001540649998</v>
      </c>
      <c r="G11809" t="n">
        <v>9.374294071910166</v>
      </c>
    </row>
    <row r="11810">
      <c r="A11810" s="3" t="n">
        <v>45392.37011261574</v>
      </c>
      <c r="B11810" t="n">
        <v>0.15322890625</v>
      </c>
      <c r="C11810" t="n">
        <v>0.2594666544917257</v>
      </c>
      <c r="D11810" t="n">
        <v>0.4668651865499999</v>
      </c>
      <c r="E11810" t="n">
        <v>0.1601746204129375</v>
      </c>
      <c r="F11810" t="n">
        <v>9.370901313899999</v>
      </c>
      <c r="G11810" t="n">
        <v>9.341970141965993</v>
      </c>
    </row>
    <row r="11811">
      <c r="A11811" s="3" t="n">
        <v>45392.37011318287</v>
      </c>
      <c r="B11811" t="n">
        <v>0.09816456649999999</v>
      </c>
      <c r="C11811" t="n">
        <v>0.3060669409187654</v>
      </c>
      <c r="D11811" t="n">
        <v>-0.42138194385</v>
      </c>
      <c r="E11811" t="n">
        <v>0.07802952528881141</v>
      </c>
      <c r="F11811" t="n">
        <v>9.2895061189</v>
      </c>
      <c r="G11811" t="n">
        <v>9.349649068946528</v>
      </c>
    </row>
    <row r="11812">
      <c r="A11812" s="3" t="n">
        <v>45392.37011375</v>
      </c>
      <c r="B11812" t="n">
        <v>-0.09816456649999999</v>
      </c>
      <c r="C11812" t="n">
        <v>0.2146127289817022</v>
      </c>
      <c r="D11812" t="n">
        <v>0.07182390459999999</v>
      </c>
      <c r="E11812" t="n">
        <v>0.03732824743764576</v>
      </c>
      <c r="F11812" t="n">
        <v>9.191341552399999</v>
      </c>
      <c r="G11812" t="n">
        <v>9.292974381257368</v>
      </c>
    </row>
    <row r="11813">
      <c r="A11813" s="3" t="n">
        <v>45392.37011430556</v>
      </c>
      <c r="B11813" t="n">
        <v>0.29209107025</v>
      </c>
      <c r="C11813" t="n">
        <v>0.0265879312078089</v>
      </c>
      <c r="D11813" t="n">
        <v>0.59854888275</v>
      </c>
      <c r="E11813" t="n">
        <v>0.02953182353170167</v>
      </c>
      <c r="F11813" t="n">
        <v>9.44273502515</v>
      </c>
      <c r="G11813" t="n">
        <v>9.285909410001075</v>
      </c>
    </row>
    <row r="11814">
      <c r="A11814" s="3" t="n">
        <v>45392.37011487268</v>
      </c>
      <c r="B11814" t="n">
        <v>0.2370267305</v>
      </c>
      <c r="C11814" t="n">
        <v>-0.04133768143158523</v>
      </c>
      <c r="D11814" t="n">
        <v>-0.4094080242</v>
      </c>
      <c r="E11814" t="n">
        <v>0.05621578675967383</v>
      </c>
      <c r="F11814" t="n">
        <v>9.141062857849999</v>
      </c>
      <c r="G11814" t="n">
        <v>9.285530173815761</v>
      </c>
    </row>
    <row r="11815">
      <c r="A11815" s="3" t="n">
        <v>45392.37011545139</v>
      </c>
      <c r="B11815" t="n">
        <v>0.1675956485</v>
      </c>
      <c r="C11815" t="n">
        <v>-0.03036472586130544</v>
      </c>
      <c r="D11815" t="n">
        <v>-0.2346339079</v>
      </c>
      <c r="E11815" t="n">
        <v>-0.02454995389440573</v>
      </c>
      <c r="F11815" t="n">
        <v>9.404420443599999</v>
      </c>
      <c r="G11815" t="n">
        <v>9.281327944283127</v>
      </c>
    </row>
    <row r="11816">
      <c r="A11816" s="3" t="n">
        <v>45392.37011599537</v>
      </c>
      <c r="B11816" t="n">
        <v>-0.2729386828</v>
      </c>
      <c r="C11816" t="n">
        <v>-0.1047293071689979</v>
      </c>
      <c r="D11816" t="n">
        <v>0.4070152016</v>
      </c>
      <c r="E11816" t="n">
        <v>0.1032759570671331</v>
      </c>
      <c r="F11816" t="n">
        <v>9.1889487298</v>
      </c>
      <c r="G11816" t="n">
        <v>9.271013405822286</v>
      </c>
    </row>
    <row r="11817">
      <c r="A11817" s="3" t="n">
        <v>45392.37011657407</v>
      </c>
      <c r="B11817" t="n">
        <v>-0.7733229990499999</v>
      </c>
      <c r="C11817" t="n">
        <v>-0.1500349786400937</v>
      </c>
      <c r="D11817" t="n">
        <v>0.17956956815</v>
      </c>
      <c r="E11817" t="n">
        <v>0.1150014873024479</v>
      </c>
      <c r="F11817" t="n">
        <v>9.37569676575</v>
      </c>
      <c r="G11817" t="n">
        <v>9.294390813550958</v>
      </c>
    </row>
    <row r="11818">
      <c r="A11818" s="3" t="n">
        <v>45392.37011825231</v>
      </c>
      <c r="B11818" t="n">
        <v>0.1364693414</v>
      </c>
      <c r="C11818" t="n">
        <v>-0.09530337921037324</v>
      </c>
      <c r="D11818" t="n">
        <v>0.25139347275</v>
      </c>
      <c r="E11818" t="n">
        <v>0.2177682529272733</v>
      </c>
      <c r="F11818" t="n">
        <v>9.2679511022</v>
      </c>
      <c r="G11818" t="n">
        <v>9.297208156657135</v>
      </c>
    </row>
    <row r="11819">
      <c r="A11819" s="3" t="n">
        <v>45392.37011828704</v>
      </c>
      <c r="B11819" t="n">
        <v>0.2992793447</v>
      </c>
      <c r="C11819" t="n">
        <v>0.06502933628741275</v>
      </c>
      <c r="D11819" t="n">
        <v>-0.22505281085</v>
      </c>
      <c r="E11819" t="n">
        <v>0.4170846881074604</v>
      </c>
      <c r="F11819" t="n">
        <v>9.210493939849998</v>
      </c>
      <c r="G11819" t="n">
        <v>9.33452755753639</v>
      </c>
    </row>
    <row r="11820">
      <c r="A11820" s="3" t="n">
        <v>45392.37011831019</v>
      </c>
      <c r="B11820" t="n">
        <v>-0.2370267305</v>
      </c>
      <c r="C11820" t="n">
        <v>0.1556959302157347</v>
      </c>
      <c r="D11820" t="n">
        <v>0.96486648685</v>
      </c>
      <c r="E11820" t="n">
        <v>0.4983757360272741</v>
      </c>
      <c r="F11820" t="n">
        <v>9.3014702319</v>
      </c>
      <c r="G11820" t="n">
        <v>9.299178561808768</v>
      </c>
    </row>
    <row r="11821">
      <c r="A11821" s="3" t="n">
        <v>45392.37011881945</v>
      </c>
      <c r="B11821" t="n">
        <v>0.4165864919999999</v>
      </c>
      <c r="C11821" t="n">
        <v>0.2471494792324016</v>
      </c>
      <c r="D11821" t="n">
        <v>0.4812319287999999</v>
      </c>
      <c r="E11821" t="n">
        <v>0.3904127717432411</v>
      </c>
      <c r="F11821" t="n">
        <v>9.473851525600001</v>
      </c>
      <c r="G11821" t="n">
        <v>9.277747648378813</v>
      </c>
    </row>
    <row r="11822">
      <c r="A11822" s="3" t="n">
        <v>45392.37011938657</v>
      </c>
      <c r="B11822" t="n">
        <v>0.7278397563499999</v>
      </c>
      <c r="C11822" t="n">
        <v>0.1682519625516321</v>
      </c>
      <c r="D11822" t="n">
        <v>0.6057371572</v>
      </c>
      <c r="E11822" t="n">
        <v>0.4113464034386958</v>
      </c>
      <c r="F11822" t="n">
        <v>9.24401306955</v>
      </c>
      <c r="G11822" t="n">
        <v>9.203796363649211</v>
      </c>
    </row>
    <row r="11823">
      <c r="A11823" s="3" t="n">
        <v>45392.3701199537</v>
      </c>
      <c r="B11823" t="n">
        <v>0.05267151714999999</v>
      </c>
      <c r="C11823" t="n">
        <v>-0.02904313690303045</v>
      </c>
      <c r="D11823" t="n">
        <v>0.3016721673</v>
      </c>
      <c r="E11823" t="n">
        <v>0.3699974980790219</v>
      </c>
      <c r="F11823" t="n">
        <v>9.1554296001</v>
      </c>
      <c r="G11823" t="n">
        <v>9.145058759124151</v>
      </c>
    </row>
    <row r="11824">
      <c r="A11824" s="3" t="n">
        <v>45392.37012052083</v>
      </c>
      <c r="B11824" t="n">
        <v>-0.5793964953</v>
      </c>
      <c r="C11824" t="n">
        <v>-0.2359873856152688</v>
      </c>
      <c r="D11824" t="n">
        <v>0.2418123757</v>
      </c>
      <c r="E11824" t="n">
        <v>0.2962237388596745</v>
      </c>
      <c r="F11824" t="n">
        <v>9.0189602587</v>
      </c>
      <c r="G11824" t="n">
        <v>9.169972290566925</v>
      </c>
    </row>
    <row r="11825">
      <c r="A11825" s="3" t="n">
        <v>45392.37012108797</v>
      </c>
      <c r="B11825" t="n">
        <v>-0.3758888945</v>
      </c>
      <c r="C11825" t="n">
        <v>-0.2831731907674834</v>
      </c>
      <c r="D11825" t="n">
        <v>-0.32800302255</v>
      </c>
      <c r="E11825" t="n">
        <v>0.102733848198252</v>
      </c>
      <c r="F11825" t="n">
        <v>9.054872210999999</v>
      </c>
      <c r="G11825" t="n">
        <v>9.170904242347461</v>
      </c>
    </row>
    <row r="11826">
      <c r="A11826" s="3" t="n">
        <v>45392.37012164352</v>
      </c>
      <c r="B11826" t="n">
        <v>-0.6512203999</v>
      </c>
      <c r="C11826" t="n">
        <v>-0.3318596648222621</v>
      </c>
      <c r="D11826" t="n">
        <v>0.5075725906999999</v>
      </c>
      <c r="E11826" t="n">
        <v>0.1376312122614223</v>
      </c>
      <c r="F11826" t="n">
        <v>9.10515090555</v>
      </c>
      <c r="G11826" t="n">
        <v>9.160210581997926</v>
      </c>
    </row>
    <row r="11827">
      <c r="A11827" s="3" t="n">
        <v>45392.37012221065</v>
      </c>
      <c r="B11827" t="n">
        <v>-0.12449542175</v>
      </c>
      <c r="C11827" t="n">
        <v>-0.2335749497152688</v>
      </c>
      <c r="D11827" t="n">
        <v>0.06943108200000001</v>
      </c>
      <c r="E11827" t="n">
        <v>0.1602836365291379</v>
      </c>
      <c r="F11827" t="n">
        <v>9.299077409300001</v>
      </c>
      <c r="G11827" t="n">
        <v>9.243169217604221</v>
      </c>
    </row>
    <row r="11828">
      <c r="A11828" s="3" t="n">
        <v>45392.37012277778</v>
      </c>
      <c r="B11828" t="n">
        <v>-0.277724328</v>
      </c>
      <c r="C11828" t="n">
        <v>-0.01555755301561781</v>
      </c>
      <c r="D11828" t="n">
        <v>0.11731695395</v>
      </c>
      <c r="E11828" t="n">
        <v>0.279558674455129</v>
      </c>
      <c r="F11828" t="n">
        <v>9.639054351499999</v>
      </c>
      <c r="G11828" t="n">
        <v>9.273746763772053</v>
      </c>
    </row>
    <row r="11829">
      <c r="A11829" s="3" t="n">
        <v>45392.37012333333</v>
      </c>
      <c r="B11829" t="n">
        <v>0.7014990944499999</v>
      </c>
      <c r="C11829" t="n">
        <v>0.2197096038780892</v>
      </c>
      <c r="D11829" t="n">
        <v>0.3088506351</v>
      </c>
      <c r="E11829" t="n">
        <v>0.292785147904896</v>
      </c>
      <c r="F11829" t="n">
        <v>9.150634148249999</v>
      </c>
      <c r="G11829" t="n">
        <v>9.315418488505387</v>
      </c>
    </row>
    <row r="11830">
      <c r="A11830" s="3" t="n">
        <v>45392.37012446759</v>
      </c>
      <c r="B11830" t="n">
        <v>0.5027869455</v>
      </c>
      <c r="C11830" t="n">
        <v>0.3688290208729614</v>
      </c>
      <c r="D11830" t="n">
        <v>0.5410917204</v>
      </c>
      <c r="E11830" t="n">
        <v>0.3495256704472038</v>
      </c>
      <c r="F11830" t="n">
        <v>9.193734375</v>
      </c>
      <c r="G11830" t="n">
        <v>9.343100261226366</v>
      </c>
    </row>
    <row r="11831">
      <c r="A11831" s="3" t="n">
        <v>45392.37012450231</v>
      </c>
      <c r="B11831" t="n">
        <v>0.34715541</v>
      </c>
      <c r="C11831" t="n">
        <v>0.3972685344662016</v>
      </c>
      <c r="D11831" t="n">
        <v>0.25139347275</v>
      </c>
      <c r="E11831" t="n">
        <v>0.1167192512051285</v>
      </c>
      <c r="F11831" t="n">
        <v>9.447520670349999</v>
      </c>
      <c r="G11831" t="n">
        <v>9.337274356768672</v>
      </c>
    </row>
    <row r="11832">
      <c r="A11832" s="3" t="n">
        <v>45392.37012559028</v>
      </c>
      <c r="B11832" t="n">
        <v>0.2106860686</v>
      </c>
      <c r="C11832" t="n">
        <v>0.3030566651179496</v>
      </c>
      <c r="D11832" t="n">
        <v>0.1723812937</v>
      </c>
      <c r="E11832" t="n">
        <v>-0.02644711777191149</v>
      </c>
      <c r="F11832" t="n">
        <v>9.13867003525</v>
      </c>
      <c r="G11832" t="n">
        <v>9.321721261321237</v>
      </c>
    </row>
    <row r="11833">
      <c r="A11833" s="3" t="n">
        <v>45392.37012615741</v>
      </c>
      <c r="B11833" t="n">
        <v>0.3806745397</v>
      </c>
      <c r="C11833" t="n">
        <v>0.2537327130945228</v>
      </c>
      <c r="D11833" t="n">
        <v>-0.4405343312999999</v>
      </c>
      <c r="E11833" t="n">
        <v>-0.1704729516130541</v>
      </c>
      <c r="F11833" t="n">
        <v>9.4379395733</v>
      </c>
      <c r="G11833" t="n">
        <v>9.268457664820072</v>
      </c>
    </row>
    <row r="11834">
      <c r="A11834" s="3" t="n">
        <v>45392.37012671297</v>
      </c>
      <c r="B11834" t="n">
        <v>0.1101286795</v>
      </c>
      <c r="C11834" t="n">
        <v>0.1292182038089747</v>
      </c>
      <c r="D11834" t="n">
        <v>-0.1771669389</v>
      </c>
      <c r="E11834" t="n">
        <v>-0.2977441353588586</v>
      </c>
      <c r="F11834" t="n">
        <v>9.390063507999999</v>
      </c>
      <c r="G11834" t="n">
        <v>9.311419226910632</v>
      </c>
    </row>
    <row r="11835">
      <c r="A11835" s="3" t="n">
        <v>45392.37012729167</v>
      </c>
      <c r="B11835" t="n">
        <v>-0.2801171506</v>
      </c>
      <c r="C11835" t="n">
        <v>0.1171864043505831</v>
      </c>
      <c r="D11835" t="n">
        <v>-1.00795690695</v>
      </c>
      <c r="E11835" t="n">
        <v>-0.3621698483364812</v>
      </c>
      <c r="F11835" t="n">
        <v>9.246405892149999</v>
      </c>
      <c r="G11835" t="n">
        <v>9.299670700195364</v>
      </c>
    </row>
    <row r="11836">
      <c r="A11836" s="3" t="n">
        <v>45392.37012784722</v>
      </c>
      <c r="B11836" t="n">
        <v>0.208293246</v>
      </c>
      <c r="C11836" t="n">
        <v>0.1336350823940563</v>
      </c>
      <c r="D11836" t="n">
        <v>-0.1723812937</v>
      </c>
      <c r="E11836" t="n">
        <v>-0.3263731298888121</v>
      </c>
      <c r="F11836" t="n">
        <v>9.27992502185</v>
      </c>
      <c r="G11836" t="n">
        <v>9.286354595336157</v>
      </c>
    </row>
    <row r="11837">
      <c r="A11837" s="3" t="n">
        <v>45392.37012841435</v>
      </c>
      <c r="B11837" t="n">
        <v>0.404622379</v>
      </c>
      <c r="C11837" t="n">
        <v>0.1423363469222614</v>
      </c>
      <c r="D11837" t="n">
        <v>0.0598597916</v>
      </c>
      <c r="E11837" t="n">
        <v>-0.2354372988423084</v>
      </c>
      <c r="F11837" t="n">
        <v>9.10993655075</v>
      </c>
      <c r="G11837" t="n">
        <v>9.320504025177065</v>
      </c>
    </row>
    <row r="11838">
      <c r="A11838" s="3" t="n">
        <v>45392.37013010417</v>
      </c>
      <c r="B11838" t="n">
        <v>0.21787434305</v>
      </c>
      <c r="C11838" t="n">
        <v>0.1364648838318185</v>
      </c>
      <c r="D11838" t="n">
        <v>-0.09336911464999999</v>
      </c>
      <c r="E11838" t="n">
        <v>-0.1663631880460378</v>
      </c>
      <c r="F11838" t="n">
        <v>9.45230631555</v>
      </c>
      <c r="G11838" t="n">
        <v>9.288682063128812</v>
      </c>
    </row>
    <row r="11839">
      <c r="A11839" s="3" t="n">
        <v>45392.37013012732</v>
      </c>
      <c r="B11839" t="n">
        <v>0.1675956485</v>
      </c>
      <c r="C11839" t="n">
        <v>0.3082436286102572</v>
      </c>
      <c r="D11839" t="n">
        <v>-0.08619064685</v>
      </c>
      <c r="E11839" t="n">
        <v>-0.1590535763041963</v>
      </c>
      <c r="F11839" t="n">
        <v>9.344570458649999</v>
      </c>
      <c r="G11839" t="n">
        <v>9.334975600286972</v>
      </c>
    </row>
    <row r="11840">
      <c r="A11840" s="3" t="n">
        <v>45392.37013016204</v>
      </c>
      <c r="B11840" t="n">
        <v>0.3088506351</v>
      </c>
      <c r="C11840" t="n">
        <v>0.4564480783023322</v>
      </c>
      <c r="D11840" t="n">
        <v>-0.12449542175</v>
      </c>
      <c r="E11840" t="n">
        <v>-0.0973639872545457</v>
      </c>
      <c r="F11840" t="n">
        <v>9.378089588349999</v>
      </c>
      <c r="G11840" t="n">
        <v>9.367261995221121</v>
      </c>
    </row>
    <row r="11841">
      <c r="A11841" s="3" t="n">
        <v>45392.3701306713</v>
      </c>
      <c r="B11841" t="n">
        <v>0.29448389285</v>
      </c>
      <c r="C11841" t="n">
        <v>0.4851007322326354</v>
      </c>
      <c r="D11841" t="n">
        <v>-0.15083608365</v>
      </c>
      <c r="E11841" t="n">
        <v>-0.1089789926582754</v>
      </c>
      <c r="F11841" t="n">
        <v>9.3637228461</v>
      </c>
      <c r="G11841" t="n">
        <v>9.365709847120888</v>
      </c>
    </row>
    <row r="11842">
      <c r="A11842" s="3" t="n">
        <v>45392.37013123843</v>
      </c>
      <c r="B11842" t="n">
        <v>0.5530558334</v>
      </c>
      <c r="C11842" t="n">
        <v>0.3890707465493017</v>
      </c>
      <c r="D11842" t="n">
        <v>-0.45250825095</v>
      </c>
      <c r="E11842" t="n">
        <v>-0.1076902982672497</v>
      </c>
      <c r="F11842" t="n">
        <v>9.294291764099999</v>
      </c>
      <c r="G11842" t="n">
        <v>9.339267849837555</v>
      </c>
    </row>
    <row r="11843">
      <c r="A11843" s="3" t="n">
        <v>45392.37013180555</v>
      </c>
      <c r="B11843" t="n">
        <v>1.04147603665</v>
      </c>
      <c r="C11843" t="n">
        <v>0.4282938262134044</v>
      </c>
      <c r="D11843" t="n">
        <v>-0.01197391965</v>
      </c>
      <c r="E11843" t="n">
        <v>-0.01187727042808862</v>
      </c>
      <c r="F11843" t="n">
        <v>9.47864697745</v>
      </c>
      <c r="G11843" t="n">
        <v>9.313132327511214</v>
      </c>
    </row>
    <row r="11844">
      <c r="A11844" s="3" t="n">
        <v>45392.37013236111</v>
      </c>
      <c r="B11844" t="n">
        <v>0.32082455475</v>
      </c>
      <c r="C11844" t="n">
        <v>0.4326135526714464</v>
      </c>
      <c r="D11844" t="n">
        <v>0.15801455145</v>
      </c>
      <c r="E11844" t="n">
        <v>-0.02267523787307696</v>
      </c>
      <c r="F11844" t="n">
        <v>9.1985200202</v>
      </c>
      <c r="G11844" t="n">
        <v>9.326531480294548</v>
      </c>
    </row>
    <row r="11845">
      <c r="A11845" s="3" t="n">
        <v>45392.37013293982</v>
      </c>
      <c r="B11845" t="n">
        <v>0.0598597916</v>
      </c>
      <c r="C11845" t="n">
        <v>0.4193928397713299</v>
      </c>
      <c r="D11845" t="n">
        <v>0.31603890955</v>
      </c>
      <c r="E11845" t="n">
        <v>-0.05168966346515164</v>
      </c>
      <c r="F11845" t="n">
        <v>9.234431972499999</v>
      </c>
      <c r="G11845" t="n">
        <v>9.317914178063429</v>
      </c>
    </row>
    <row r="11846">
      <c r="A11846" s="3" t="n">
        <v>45392.37013349537</v>
      </c>
      <c r="B11846" t="n">
        <v>-0.15801455145</v>
      </c>
      <c r="C11846" t="n">
        <v>0.4406842427468544</v>
      </c>
      <c r="D11846" t="n">
        <v>-0.26335758575</v>
      </c>
      <c r="E11846" t="n">
        <v>-0.05687399813519824</v>
      </c>
      <c r="F11846" t="n">
        <v>9.2895061189</v>
      </c>
      <c r="G11846" t="n">
        <v>9.370245342738254</v>
      </c>
    </row>
    <row r="11847">
      <c r="A11847" s="3" t="n">
        <v>45392.3701340625</v>
      </c>
      <c r="B11847" t="n">
        <v>0.9433114701499999</v>
      </c>
      <c r="C11847" t="n">
        <v>0.3983298243019824</v>
      </c>
      <c r="D11847" t="n">
        <v>-0.01915238745</v>
      </c>
      <c r="E11847" t="n">
        <v>-0.1588026723638699</v>
      </c>
      <c r="F11847" t="n">
        <v>9.538496962399998</v>
      </c>
      <c r="G11847" t="n">
        <v>9.343819324122403</v>
      </c>
    </row>
    <row r="11848">
      <c r="A11848" s="3" t="n">
        <v>45392.37013461805</v>
      </c>
      <c r="B11848" t="n">
        <v>0.4333460568499999</v>
      </c>
      <c r="C11848" t="n">
        <v>0.3432566837122387</v>
      </c>
      <c r="D11848" t="n">
        <v>-0.6655871421499999</v>
      </c>
      <c r="E11848" t="n">
        <v>-0.3023765545100241</v>
      </c>
      <c r="F11848" t="n">
        <v>9.332596538999999</v>
      </c>
      <c r="G11848" t="n">
        <v>9.321635127388371</v>
      </c>
    </row>
    <row r="11849">
      <c r="A11849" s="3" t="n">
        <v>45392.37013518519</v>
      </c>
      <c r="B11849" t="n">
        <v>0.4955986710499999</v>
      </c>
      <c r="C11849" t="n">
        <v>0.3654515786099077</v>
      </c>
      <c r="D11849" t="n">
        <v>-0.32082455475</v>
      </c>
      <c r="E11849" t="n">
        <v>-0.4584019333033813</v>
      </c>
      <c r="F11849" t="n">
        <v>9.31822979675</v>
      </c>
      <c r="G11849" t="n">
        <v>9.316300744115527</v>
      </c>
    </row>
    <row r="11850">
      <c r="A11850" s="3" t="n">
        <v>45392.37013574074</v>
      </c>
      <c r="B11850" t="n">
        <v>0.4285604116499999</v>
      </c>
      <c r="C11850" t="n">
        <v>0.3011146283874134</v>
      </c>
      <c r="D11850" t="n">
        <v>-0.2681530376</v>
      </c>
      <c r="E11850" t="n">
        <v>-0.5021344032368313</v>
      </c>
      <c r="F11850" t="n">
        <v>9.4379395733</v>
      </c>
      <c r="G11850" t="n">
        <v>9.285919216651074</v>
      </c>
    </row>
    <row r="11851">
      <c r="A11851" s="3" t="n">
        <v>45392.370136875</v>
      </c>
      <c r="B11851" t="n">
        <v>-0.0263406619</v>
      </c>
      <c r="C11851" t="n">
        <v>0.1747808140819352</v>
      </c>
      <c r="D11851" t="n">
        <v>-0.6895251748</v>
      </c>
      <c r="E11851" t="n">
        <v>-0.2984100046079262</v>
      </c>
      <c r="F11851" t="n">
        <v>8.9184028696</v>
      </c>
      <c r="G11851" t="n">
        <v>9.250787270204921</v>
      </c>
    </row>
    <row r="11852">
      <c r="A11852" s="3" t="n">
        <v>45392.37013689815</v>
      </c>
      <c r="B11852" t="n">
        <v>-0.09097629205</v>
      </c>
      <c r="C11852" t="n">
        <v>-0.04797458898648041</v>
      </c>
      <c r="D11852" t="n">
        <v>-0.18914085855</v>
      </c>
      <c r="E11852" t="n">
        <v>-0.2030653643177162</v>
      </c>
      <c r="F11852" t="n">
        <v>9.327810893799999</v>
      </c>
      <c r="G11852" t="n">
        <v>9.224574643378698</v>
      </c>
    </row>
    <row r="11853">
      <c r="A11853" s="3" t="n">
        <v>45392.37013744213</v>
      </c>
      <c r="B11853" t="n">
        <v>-0.08619064685</v>
      </c>
      <c r="C11853" t="n">
        <v>0.1119849709061775</v>
      </c>
      <c r="D11853" t="n">
        <v>-0.3064578125</v>
      </c>
      <c r="E11853" t="n">
        <v>-0.03705654151247094</v>
      </c>
      <c r="F11853" t="n">
        <v>9.2224678595</v>
      </c>
      <c r="G11853" t="n">
        <v>9.27346975448371</v>
      </c>
    </row>
    <row r="11854">
      <c r="A11854" s="3" t="n">
        <v>45392.37013800926</v>
      </c>
      <c r="B11854" t="n">
        <v>0.007178467799999999</v>
      </c>
      <c r="C11854" t="n">
        <v>0.07365495931247107</v>
      </c>
      <c r="D11854" t="n">
        <v>0.42377476645</v>
      </c>
      <c r="E11854" t="n">
        <v>0.005938349472494199</v>
      </c>
      <c r="F11854" t="n">
        <v>9.361330023500001</v>
      </c>
      <c r="G11854" t="n">
        <v>9.312636600210748</v>
      </c>
    </row>
    <row r="11855">
      <c r="A11855" s="3" t="n">
        <v>45392.37013913194</v>
      </c>
      <c r="B11855" t="n">
        <v>0.1723812937</v>
      </c>
      <c r="C11855" t="n">
        <v>0.2131273072482524</v>
      </c>
      <c r="D11855" t="n">
        <v>0.6512203999</v>
      </c>
      <c r="E11855" t="n">
        <v>0.08971816057517508</v>
      </c>
      <c r="F11855" t="n">
        <v>9.35174892645</v>
      </c>
      <c r="G11855" t="n">
        <v>9.365475539049793</v>
      </c>
    </row>
    <row r="11856">
      <c r="A11856" s="3" t="n">
        <v>45392.37013917824</v>
      </c>
      <c r="B11856" t="n">
        <v>0.39982692715</v>
      </c>
      <c r="C11856" t="n">
        <v>0.2147521708581591</v>
      </c>
      <c r="D11856" t="n">
        <v>-0.29209107025</v>
      </c>
      <c r="E11856" t="n">
        <v>0.2304951815694646</v>
      </c>
      <c r="F11856" t="n">
        <v>9.414001540649998</v>
      </c>
      <c r="G11856" t="n">
        <v>9.393111318810865</v>
      </c>
    </row>
    <row r="11857">
      <c r="A11857" s="3" t="n">
        <v>45392.3701396875</v>
      </c>
      <c r="B11857" t="n">
        <v>1.00077843915</v>
      </c>
      <c r="C11857" t="n">
        <v>0.2733960292954554</v>
      </c>
      <c r="D11857" t="n">
        <v>0.1101286795</v>
      </c>
      <c r="E11857" t="n">
        <v>0.2912760439117724</v>
      </c>
      <c r="F11857" t="n">
        <v>9.461887412599999</v>
      </c>
      <c r="G11857" t="n">
        <v>9.336504431876715</v>
      </c>
    </row>
    <row r="11858">
      <c r="A11858" s="3" t="n">
        <v>45392.3701402662</v>
      </c>
      <c r="B11858" t="n">
        <v>-0.5099654133</v>
      </c>
      <c r="C11858" t="n">
        <v>0.2943075560245929</v>
      </c>
      <c r="D11858" t="n">
        <v>0.08619064685</v>
      </c>
      <c r="E11858" t="n">
        <v>0.2360196401214459</v>
      </c>
      <c r="F11858" t="n">
        <v>9.320622619349999</v>
      </c>
      <c r="G11858" t="n">
        <v>9.321457830471353</v>
      </c>
    </row>
    <row r="11859">
      <c r="A11859" s="3" t="n">
        <v>45392.37014083334</v>
      </c>
      <c r="B11859" t="n">
        <v>0.6081299797999999</v>
      </c>
      <c r="C11859" t="n">
        <v>0.2279629399523317</v>
      </c>
      <c r="D11859" t="n">
        <v>0.42616758905</v>
      </c>
      <c r="E11859" t="n">
        <v>0.212089379641609</v>
      </c>
      <c r="F11859" t="n">
        <v>9.265558279599999</v>
      </c>
      <c r="G11859" t="n">
        <v>9.254470158755385</v>
      </c>
    </row>
    <row r="11860">
      <c r="A11860" s="3" t="n">
        <v>45392.37014194445</v>
      </c>
      <c r="B11860" t="n">
        <v>-0.4285604116499999</v>
      </c>
      <c r="C11860" t="n">
        <v>0.2241901228212128</v>
      </c>
      <c r="D11860" t="n">
        <v>0.5482701882</v>
      </c>
      <c r="E11860" t="n">
        <v>0.2072006160310029</v>
      </c>
      <c r="F11860" t="n">
        <v>9.035719823549998</v>
      </c>
      <c r="G11860" t="n">
        <v>9.271693082103054</v>
      </c>
    </row>
    <row r="11861">
      <c r="A11861" s="3" t="n">
        <v>45392.37014197917</v>
      </c>
      <c r="B11861" t="n">
        <v>0.7374110467499999</v>
      </c>
      <c r="C11861" t="n">
        <v>0.2587750913624716</v>
      </c>
      <c r="D11861" t="n">
        <v>0.2106860686</v>
      </c>
      <c r="E11861" t="n">
        <v>0.1578428779266904</v>
      </c>
      <c r="F11861" t="n">
        <v>9.31344415155</v>
      </c>
      <c r="G11861" t="n">
        <v>9.252315301718324</v>
      </c>
    </row>
    <row r="11862">
      <c r="A11862" s="3" t="n">
        <v>45392.37014252315</v>
      </c>
      <c r="B11862" t="n">
        <v>0.19392650375</v>
      </c>
      <c r="C11862" t="n">
        <v>0.2314112918384622</v>
      </c>
      <c r="D11862" t="n">
        <v>-0.26096476315</v>
      </c>
      <c r="E11862" t="n">
        <v>0.1735318263367137</v>
      </c>
      <c r="F11862" t="n">
        <v>9.320622619349999</v>
      </c>
      <c r="G11862" t="n">
        <v>9.311489107864128</v>
      </c>
    </row>
    <row r="11863">
      <c r="A11863" s="3" t="n">
        <v>45392.37014309028</v>
      </c>
      <c r="B11863" t="n">
        <v>0.17956956815</v>
      </c>
      <c r="C11863" t="n">
        <v>0.3454900396679497</v>
      </c>
      <c r="D11863" t="n">
        <v>0.5434845429999999</v>
      </c>
      <c r="E11863" t="n">
        <v>0.2913111101148027</v>
      </c>
      <c r="F11863" t="n">
        <v>9.282317844449999</v>
      </c>
      <c r="G11863" t="n">
        <v>9.329890383645829</v>
      </c>
    </row>
    <row r="11864">
      <c r="A11864" s="3" t="n">
        <v>45392.37014364584</v>
      </c>
      <c r="B11864" t="n">
        <v>0.73501822415</v>
      </c>
      <c r="C11864" t="n">
        <v>0.2840777570778562</v>
      </c>
      <c r="D11864" t="n">
        <v>-0.17956956815</v>
      </c>
      <c r="E11864" t="n">
        <v>0.3097894446777398</v>
      </c>
      <c r="F11864" t="n">
        <v>9.636661528899999</v>
      </c>
      <c r="G11864" t="n">
        <v>9.381133741669025</v>
      </c>
    </row>
    <row r="11865">
      <c r="A11865" s="3" t="n">
        <v>45392.37014421296</v>
      </c>
      <c r="B11865" t="n">
        <v>0.35673650705</v>
      </c>
      <c r="C11865" t="n">
        <v>0.3946801503493017</v>
      </c>
      <c r="D11865" t="n">
        <v>0.06703825939999999</v>
      </c>
      <c r="E11865" t="n">
        <v>0.3856002439782062</v>
      </c>
      <c r="F11865" t="n">
        <v>9.25119153735</v>
      </c>
      <c r="G11865" t="n">
        <v>9.426410976141053</v>
      </c>
    </row>
    <row r="11866">
      <c r="A11866" s="3" t="n">
        <v>45392.37014479167</v>
      </c>
      <c r="B11866" t="n">
        <v>-0.08379782425</v>
      </c>
      <c r="C11866" t="n">
        <v>0.4594859453072274</v>
      </c>
      <c r="D11866" t="n">
        <v>1.3910340759</v>
      </c>
      <c r="E11866" t="n">
        <v>0.4493393314405607</v>
      </c>
      <c r="F11866" t="n">
        <v>9.58399001175</v>
      </c>
      <c r="G11866" t="n">
        <v>9.451771750258068</v>
      </c>
    </row>
    <row r="11867">
      <c r="A11867" s="3" t="n">
        <v>45392.37014534722</v>
      </c>
      <c r="B11867" t="n">
        <v>0.4788391062</v>
      </c>
      <c r="C11867" t="n">
        <v>0.5484003263315865</v>
      </c>
      <c r="D11867" t="n">
        <v>0.6153084475999999</v>
      </c>
      <c r="E11867" t="n">
        <v>0.4426191245089757</v>
      </c>
      <c r="F11867" t="n">
        <v>9.1554296001</v>
      </c>
      <c r="G11867" t="n">
        <v>9.468425613593849</v>
      </c>
    </row>
    <row r="11868">
      <c r="A11868" s="3" t="n">
        <v>45392.37014590278</v>
      </c>
      <c r="B11868" t="n">
        <v>0.7469921438</v>
      </c>
      <c r="C11868" t="n">
        <v>0.5213888118498848</v>
      </c>
      <c r="D11868" t="n">
        <v>-0.07901217904999999</v>
      </c>
      <c r="E11868" t="n">
        <v>0.2316332330152687</v>
      </c>
      <c r="F11868" t="n">
        <v>9.62468760925</v>
      </c>
      <c r="G11868" t="n">
        <v>9.451839390997812</v>
      </c>
    </row>
    <row r="11869">
      <c r="A11869" s="3" t="n">
        <v>45392.3701464699</v>
      </c>
      <c r="B11869" t="n">
        <v>0.8523351781</v>
      </c>
      <c r="C11869" t="n">
        <v>0.5476920530364817</v>
      </c>
      <c r="D11869" t="n">
        <v>0.15562172885</v>
      </c>
      <c r="E11869" t="n">
        <v>0.1236382428182987</v>
      </c>
      <c r="F11869" t="n">
        <v>9.48343262265</v>
      </c>
      <c r="G11869" t="n">
        <v>9.421680924817043</v>
      </c>
    </row>
    <row r="11870">
      <c r="A11870" s="3" t="n">
        <v>45392.37014815972</v>
      </c>
      <c r="B11870" t="n">
        <v>0.93613300235</v>
      </c>
      <c r="C11870" t="n">
        <v>0.6506537172578106</v>
      </c>
      <c r="D11870" t="n">
        <v>-0.25378629535</v>
      </c>
      <c r="E11870" t="n">
        <v>-0.09481478401899798</v>
      </c>
      <c r="F11870" t="n">
        <v>9.54568523685</v>
      </c>
      <c r="G11870" t="n">
        <v>9.444858519194547</v>
      </c>
    </row>
    <row r="11871">
      <c r="A11871" s="3" t="n">
        <v>45392.37014820602</v>
      </c>
      <c r="B11871" t="n">
        <v>-0.08619064685</v>
      </c>
      <c r="C11871" t="n">
        <v>0.6078153897829854</v>
      </c>
      <c r="D11871" t="n">
        <v>-0.3040649899</v>
      </c>
      <c r="E11871" t="n">
        <v>-0.2893868122196979</v>
      </c>
      <c r="F11871" t="n">
        <v>9.265558279599999</v>
      </c>
      <c r="G11871" t="n">
        <v>9.385080701130445</v>
      </c>
    </row>
    <row r="11872">
      <c r="A11872" s="3" t="n">
        <v>45392.37014872686</v>
      </c>
      <c r="B11872" t="n">
        <v>0.38546999155</v>
      </c>
      <c r="C11872" t="n">
        <v>0.3759522605461549</v>
      </c>
      <c r="D11872" t="n">
        <v>-0.474053461</v>
      </c>
      <c r="E11872" t="n">
        <v>-0.2298106819713294</v>
      </c>
      <c r="F11872" t="n">
        <v>9.2918989415</v>
      </c>
      <c r="G11872" t="n">
        <v>9.377607530925317</v>
      </c>
    </row>
    <row r="11873">
      <c r="A11873" s="3" t="n">
        <v>45392.37014929398</v>
      </c>
      <c r="B11873" t="n">
        <v>0.80444930615</v>
      </c>
      <c r="C11873" t="n">
        <v>0.2558456461313527</v>
      </c>
      <c r="D11873" t="n">
        <v>0.0263406619</v>
      </c>
      <c r="E11873" t="n">
        <v>-0.05588238351899781</v>
      </c>
      <c r="F11873" t="n">
        <v>9.3972419758</v>
      </c>
      <c r="G11873" t="n">
        <v>9.31404619756646</v>
      </c>
    </row>
    <row r="11874">
      <c r="A11874" s="3" t="n">
        <v>45392.37014986111</v>
      </c>
      <c r="B11874" t="n">
        <v>0.18435521335</v>
      </c>
      <c r="C11874" t="n">
        <v>0.211081854935898</v>
      </c>
      <c r="D11874" t="n">
        <v>0.05506433975</v>
      </c>
      <c r="E11874" t="n">
        <v>-0.04447452930944069</v>
      </c>
      <c r="F11874" t="n">
        <v>9.303863054499999</v>
      </c>
      <c r="G11874" t="n">
        <v>9.290846041036156</v>
      </c>
    </row>
    <row r="11875">
      <c r="A11875" s="3" t="n">
        <v>45392.37015041667</v>
      </c>
      <c r="B11875" t="n">
        <v>-0.2442051983</v>
      </c>
      <c r="C11875" t="n">
        <v>0.2319369648533805</v>
      </c>
      <c r="D11875" t="n">
        <v>0.1747741163</v>
      </c>
      <c r="E11875" t="n">
        <v>0.05013241773566449</v>
      </c>
      <c r="F11875" t="n">
        <v>9.1985200202</v>
      </c>
      <c r="G11875" t="n">
        <v>9.255752406817042</v>
      </c>
    </row>
    <row r="11876">
      <c r="A11876" s="3" t="n">
        <v>45392.3701509838</v>
      </c>
      <c r="B11876" t="n">
        <v>0.08379782425</v>
      </c>
      <c r="C11876" t="n">
        <v>0.3747352072765745</v>
      </c>
      <c r="D11876" t="n">
        <v>0.12449542175</v>
      </c>
      <c r="E11876" t="n">
        <v>0.07580487873554802</v>
      </c>
      <c r="F11876" t="n">
        <v>9.349356103849999</v>
      </c>
      <c r="G11876" t="n">
        <v>9.314776712983825</v>
      </c>
    </row>
    <row r="11877">
      <c r="A11877" s="3" t="n">
        <v>45392.37015153935</v>
      </c>
      <c r="B11877" t="n">
        <v>0.7685373538499999</v>
      </c>
      <c r="C11877" t="n">
        <v>0.3985043781001176</v>
      </c>
      <c r="D11877" t="n">
        <v>0.3375841196</v>
      </c>
      <c r="E11877" t="n">
        <v>0.1255091870511659</v>
      </c>
      <c r="F11877" t="n">
        <v>9.31822979675</v>
      </c>
      <c r="G11877" t="n">
        <v>9.285583390322053</v>
      </c>
    </row>
    <row r="11878">
      <c r="A11878" s="3" t="n">
        <v>45392.37015211806</v>
      </c>
      <c r="B11878" t="n">
        <v>0.5410917204</v>
      </c>
      <c r="C11878" t="n">
        <v>0.3695064340806537</v>
      </c>
      <c r="D11878" t="n">
        <v>-0.4501056217</v>
      </c>
      <c r="E11878" t="n">
        <v>0.04739309350233113</v>
      </c>
      <c r="F11878" t="n">
        <v>9.1889487298</v>
      </c>
      <c r="G11878" t="n">
        <v>9.290126452375667</v>
      </c>
    </row>
    <row r="11879">
      <c r="A11879" s="3" t="n">
        <v>45392.37015267361</v>
      </c>
      <c r="B11879" t="n">
        <v>0.49799149365</v>
      </c>
      <c r="C11879" t="n">
        <v>0.4291706184451061</v>
      </c>
      <c r="D11879" t="n">
        <v>0.1747741163</v>
      </c>
      <c r="E11879" t="n">
        <v>0.0789825076474361</v>
      </c>
      <c r="F11879" t="n">
        <v>9.31822979675</v>
      </c>
      <c r="G11879" t="n">
        <v>9.319193157241751</v>
      </c>
    </row>
    <row r="11880">
      <c r="A11880" s="3" t="n">
        <v>45392.37015324074</v>
      </c>
      <c r="B11880" t="n">
        <v>0.5722180274999999</v>
      </c>
      <c r="C11880" t="n">
        <v>0.44650360943788</v>
      </c>
      <c r="D11880" t="n">
        <v>0.04310022674999999</v>
      </c>
      <c r="E11880" t="n">
        <v>0.07131997080221464</v>
      </c>
      <c r="F11880" t="n">
        <v>9.526532849399999</v>
      </c>
      <c r="G11880" t="n">
        <v>9.3160175628097</v>
      </c>
    </row>
    <row r="11881">
      <c r="A11881" s="3" t="n">
        <v>45392.37015380787</v>
      </c>
      <c r="B11881" t="n">
        <v>0.2729386828</v>
      </c>
      <c r="C11881" t="n">
        <v>0.4180459912600245</v>
      </c>
      <c r="D11881" t="n">
        <v>0.28491260245</v>
      </c>
      <c r="E11881" t="n">
        <v>0.05826560520291389</v>
      </c>
      <c r="F11881" t="n">
        <v>9.076417421049999</v>
      </c>
      <c r="G11881" t="n">
        <v>9.299001562062962</v>
      </c>
    </row>
    <row r="11882">
      <c r="A11882" s="3" t="n">
        <v>45392.370154375</v>
      </c>
      <c r="B11882" t="n">
        <v>-0.0957717439</v>
      </c>
      <c r="C11882" t="n">
        <v>0.354954074119698</v>
      </c>
      <c r="D11882" t="n">
        <v>-0.07901217904999999</v>
      </c>
      <c r="E11882" t="n">
        <v>0.1128846681805365</v>
      </c>
      <c r="F11882" t="n">
        <v>9.471458703</v>
      </c>
      <c r="G11882" t="n">
        <v>9.338017033346413</v>
      </c>
    </row>
    <row r="11883">
      <c r="A11883" s="3" t="n">
        <v>45392.37015493056</v>
      </c>
      <c r="B11883" t="n">
        <v>0.39982692715</v>
      </c>
      <c r="C11883" t="n">
        <v>0.3384182106144532</v>
      </c>
      <c r="D11883" t="n">
        <v>0.3687104267</v>
      </c>
      <c r="E11883" t="n">
        <v>0.1406208689519818</v>
      </c>
      <c r="F11883" t="n">
        <v>9.30626568375</v>
      </c>
      <c r="G11883" t="n">
        <v>9.361399858734874</v>
      </c>
    </row>
    <row r="11884">
      <c r="A11884" s="3" t="n">
        <v>45392.37015549769</v>
      </c>
      <c r="B11884" t="n">
        <v>0.5506630108</v>
      </c>
      <c r="C11884" t="n">
        <v>0.2828381873741266</v>
      </c>
      <c r="D11884" t="n">
        <v>-0.1292908736</v>
      </c>
      <c r="E11884" t="n">
        <v>0.04954678471386961</v>
      </c>
      <c r="F11884" t="n">
        <v>9.234431972499999</v>
      </c>
      <c r="G11884" t="n">
        <v>9.352704926239419</v>
      </c>
    </row>
    <row r="11885">
      <c r="A11885" s="3" t="n">
        <v>45392.37015605324</v>
      </c>
      <c r="B11885" t="n">
        <v>0.5770036727</v>
      </c>
      <c r="C11885" t="n">
        <v>0.2165152419410262</v>
      </c>
      <c r="D11885" t="n">
        <v>0.0023928226</v>
      </c>
      <c r="E11885" t="n">
        <v>0.02379072716608399</v>
      </c>
      <c r="F11885" t="n">
        <v>9.433153928099999</v>
      </c>
      <c r="G11885" t="n">
        <v>9.337602525224151</v>
      </c>
    </row>
    <row r="11886">
      <c r="A11886" s="3" t="n">
        <v>45392.37015663194</v>
      </c>
      <c r="B11886" t="n">
        <v>0.11253130875</v>
      </c>
      <c r="C11886" t="n">
        <v>0.2860592718609565</v>
      </c>
      <c r="D11886" t="n">
        <v>0.22026716565</v>
      </c>
      <c r="E11886" t="n">
        <v>-0.03795532441386958</v>
      </c>
      <c r="F11886" t="n">
        <v>9.507370655299999</v>
      </c>
      <c r="G11886" t="n">
        <v>9.357002250559932</v>
      </c>
    </row>
    <row r="11887">
      <c r="A11887" s="3" t="n">
        <v>45392.3701571875</v>
      </c>
      <c r="B11887" t="n">
        <v>-0.03591195229999999</v>
      </c>
      <c r="C11887" t="n">
        <v>0.2670346451728446</v>
      </c>
      <c r="D11887" t="n">
        <v>-0.35912932965</v>
      </c>
      <c r="E11887" t="n">
        <v>-0.06425134205407945</v>
      </c>
      <c r="F11887" t="n">
        <v>9.263165456999999</v>
      </c>
      <c r="G11887" t="n">
        <v>9.325235173748627</v>
      </c>
    </row>
    <row r="11888">
      <c r="A11888" s="3" t="n">
        <v>45392.37015775463</v>
      </c>
      <c r="B11888" t="n">
        <v>0.05745716234999999</v>
      </c>
      <c r="C11888" t="n">
        <v>0.2392026866931242</v>
      </c>
      <c r="D11888" t="n">
        <v>0.0263406619</v>
      </c>
      <c r="E11888" t="n">
        <v>-0.1043555115027975</v>
      </c>
      <c r="F11888" t="n">
        <v>9.294291764099999</v>
      </c>
      <c r="G11888" t="n">
        <v>9.371500571078929</v>
      </c>
    </row>
    <row r="11889">
      <c r="A11889" s="3" t="n">
        <v>45392.37015832176</v>
      </c>
      <c r="B11889" t="n">
        <v>0.25139347275</v>
      </c>
      <c r="C11889" t="n">
        <v>0.1961518818016322</v>
      </c>
      <c r="D11889" t="n">
        <v>-0.02154521005</v>
      </c>
      <c r="E11889" t="n">
        <v>0.009066190776690013</v>
      </c>
      <c r="F11889" t="n">
        <v>9.27992502185</v>
      </c>
      <c r="G11889" t="n">
        <v>9.386860070911332</v>
      </c>
    </row>
    <row r="11890">
      <c r="A11890" s="3" t="n">
        <v>45392.37015944444</v>
      </c>
      <c r="B11890" t="n">
        <v>0.60333452795</v>
      </c>
      <c r="C11890" t="n">
        <v>0.07766270171643373</v>
      </c>
      <c r="D11890" t="n">
        <v>-0.08858346944999999</v>
      </c>
      <c r="E11890" t="n">
        <v>0.001096447476107232</v>
      </c>
      <c r="F11890" t="n">
        <v>9.3685084913</v>
      </c>
      <c r="G11890" t="n">
        <v>9.353910938455504</v>
      </c>
    </row>
    <row r="11891">
      <c r="A11891" s="3" t="n">
        <v>45392.37015949074</v>
      </c>
      <c r="B11891" t="n">
        <v>-0.05267151714999999</v>
      </c>
      <c r="C11891" t="n">
        <v>0.09802167286561797</v>
      </c>
      <c r="D11891" t="n">
        <v>0.0646454368</v>
      </c>
      <c r="E11891" t="n">
        <v>0.1497876178949888</v>
      </c>
      <c r="F11891" t="n">
        <v>9.48821826785</v>
      </c>
      <c r="G11891" t="n">
        <v>9.334914223002006</v>
      </c>
    </row>
    <row r="11892">
      <c r="A11892" s="3" t="n">
        <v>45392.37016056713</v>
      </c>
      <c r="B11892" t="n">
        <v>0.3064578125</v>
      </c>
      <c r="C11892" t="n">
        <v>0.06274024929976706</v>
      </c>
      <c r="D11892" t="n">
        <v>0.3375841196</v>
      </c>
      <c r="E11892" t="n">
        <v>0.21175835377063</v>
      </c>
      <c r="F11892" t="n">
        <v>9.476254154849999</v>
      </c>
      <c r="G11892" t="n">
        <v>9.350681030269607</v>
      </c>
    </row>
    <row r="11893">
      <c r="A11893" s="3" t="n">
        <v>45392.37016060185</v>
      </c>
      <c r="B11893" t="n">
        <v>-0.3782817171</v>
      </c>
      <c r="C11893" t="n">
        <v>0.1392660425365971</v>
      </c>
      <c r="D11893" t="n">
        <v>0.4381415087</v>
      </c>
      <c r="E11893" t="n">
        <v>0.2515158615707466</v>
      </c>
      <c r="F11893" t="n">
        <v>9.24401306955</v>
      </c>
      <c r="G11893" t="n">
        <v>9.333034729381961</v>
      </c>
    </row>
    <row r="11894">
      <c r="A11894" s="3" t="n">
        <v>45392.37016114583</v>
      </c>
      <c r="B11894" t="n">
        <v>-0.3327984744</v>
      </c>
      <c r="C11894" t="n">
        <v>0.1079340015205131</v>
      </c>
      <c r="D11894" t="n">
        <v>0.05027869455</v>
      </c>
      <c r="E11894" t="n">
        <v>0.2928584806163178</v>
      </c>
      <c r="F11894" t="n">
        <v>9.20570829465</v>
      </c>
      <c r="G11894" t="n">
        <v>9.362730957171937</v>
      </c>
    </row>
    <row r="11895">
      <c r="A11895" s="3" t="n">
        <v>45392.37016170139</v>
      </c>
      <c r="B11895" t="n">
        <v>0.58897759235</v>
      </c>
      <c r="C11895" t="n">
        <v>0.106656393901632</v>
      </c>
      <c r="D11895" t="n">
        <v>0.7278397563499999</v>
      </c>
      <c r="E11895" t="n">
        <v>0.2597467269294879</v>
      </c>
      <c r="F11895" t="n">
        <v>9.327810893799999</v>
      </c>
      <c r="G11895" t="n">
        <v>9.380232398523336</v>
      </c>
    </row>
    <row r="11896">
      <c r="A11896" s="3" t="n">
        <v>45392.37016228009</v>
      </c>
      <c r="B11896" t="n">
        <v>0.2705458602</v>
      </c>
      <c r="C11896" t="n">
        <v>0.1408058694611891</v>
      </c>
      <c r="D11896" t="n">
        <v>-0.2801171506</v>
      </c>
      <c r="E11896" t="n">
        <v>0.2793474771606068</v>
      </c>
      <c r="F11896" t="n">
        <v>9.44273502515</v>
      </c>
      <c r="G11896" t="n">
        <v>9.436816471852124</v>
      </c>
    </row>
    <row r="11897">
      <c r="A11897" s="3" t="n">
        <v>45392.37016282407</v>
      </c>
      <c r="B11897" t="n">
        <v>0.6679799647499999</v>
      </c>
      <c r="C11897" t="n">
        <v>0.1861066490369469</v>
      </c>
      <c r="D11897" t="n">
        <v>0.5698153982499999</v>
      </c>
      <c r="E11897" t="n">
        <v>0.2533845198712127</v>
      </c>
      <c r="F11897" t="n">
        <v>9.471458703</v>
      </c>
      <c r="G11897" t="n">
        <v>9.438834927302823</v>
      </c>
    </row>
    <row r="11898">
      <c r="A11898" s="3" t="n">
        <v>45392.37016395833</v>
      </c>
      <c r="B11898" t="n">
        <v>-0.38786281415</v>
      </c>
      <c r="C11898" t="n">
        <v>0.1951088337064108</v>
      </c>
      <c r="D11898" t="n">
        <v>0.1699884711</v>
      </c>
      <c r="E11898" t="n">
        <v>0.4053239087945233</v>
      </c>
      <c r="F11898" t="n">
        <v>9.6749663038</v>
      </c>
      <c r="G11898" t="n">
        <v>9.442071418974034</v>
      </c>
    </row>
    <row r="11899">
      <c r="A11899" s="3" t="n">
        <v>45392.37016398148</v>
      </c>
      <c r="B11899" t="n">
        <v>0.04310022674999999</v>
      </c>
      <c r="C11899" t="n">
        <v>0.04456569229358986</v>
      </c>
      <c r="D11899" t="n">
        <v>0.28251977985</v>
      </c>
      <c r="E11899" t="n">
        <v>0.5202237178237776</v>
      </c>
      <c r="F11899" t="n">
        <v>9.435546750699999</v>
      </c>
      <c r="G11899" t="n">
        <v>9.420551217024501</v>
      </c>
    </row>
    <row r="11900">
      <c r="A11900" s="3" t="n">
        <v>45392.37016452546</v>
      </c>
      <c r="B11900" t="n">
        <v>-0.1101286795</v>
      </c>
      <c r="C11900" t="n">
        <v>-0.1155839200188815</v>
      </c>
      <c r="D11900" t="n">
        <v>0.8954354048499999</v>
      </c>
      <c r="E11900" t="n">
        <v>0.5341367024921926</v>
      </c>
      <c r="F11900" t="n">
        <v>9.433153928099999</v>
      </c>
      <c r="G11900" t="n">
        <v>9.402742912107602</v>
      </c>
    </row>
    <row r="11901">
      <c r="A11901" s="3" t="n">
        <v>45392.37016564815</v>
      </c>
      <c r="B11901" t="n">
        <v>0.2346339079</v>
      </c>
      <c r="C11901" t="n">
        <v>-0.1301942512255249</v>
      </c>
      <c r="D11901" t="n">
        <v>0.5530558334</v>
      </c>
      <c r="E11901" t="n">
        <v>0.6464240793956895</v>
      </c>
      <c r="F11901" t="n">
        <v>9.01177198425</v>
      </c>
      <c r="G11901" t="n">
        <v>9.381725935316808</v>
      </c>
    </row>
    <row r="11902">
      <c r="A11902" s="3" t="n">
        <v>45392.37016568287</v>
      </c>
      <c r="B11902" t="n">
        <v>-0.5123582359</v>
      </c>
      <c r="C11902" t="n">
        <v>-0.06936796740641044</v>
      </c>
      <c r="D11902" t="n">
        <v>1.13485495795</v>
      </c>
      <c r="E11902" t="n">
        <v>0.6227899385990694</v>
      </c>
      <c r="F11902" t="n">
        <v>9.37569676575</v>
      </c>
      <c r="G11902" t="n">
        <v>9.408393737002706</v>
      </c>
    </row>
    <row r="11903">
      <c r="A11903" s="3" t="n">
        <v>45392.37016621527</v>
      </c>
      <c r="B11903" t="n">
        <v>-0.1436478092</v>
      </c>
      <c r="C11903" t="n">
        <v>0.07614212234265759</v>
      </c>
      <c r="D11903" t="n">
        <v>0.18196239075</v>
      </c>
      <c r="E11903" t="n">
        <v>0.6692056588440578</v>
      </c>
      <c r="F11903" t="n">
        <v>9.51216610715</v>
      </c>
      <c r="G11903" t="n">
        <v>9.384457738832545</v>
      </c>
    </row>
    <row r="11904">
      <c r="A11904" s="3" t="n">
        <v>45392.37016678241</v>
      </c>
      <c r="B11904" t="n">
        <v>0.29209107025</v>
      </c>
      <c r="C11904" t="n">
        <v>0.01718486257319352</v>
      </c>
      <c r="D11904" t="n">
        <v>0.35912932965</v>
      </c>
      <c r="E11904" t="n">
        <v>0.5649093758497685</v>
      </c>
      <c r="F11904" t="n">
        <v>9.581597189149999</v>
      </c>
      <c r="G11904" t="n">
        <v>9.454247049299093</v>
      </c>
    </row>
    <row r="11905">
      <c r="A11905" s="3" t="n">
        <v>45392.37016734954</v>
      </c>
      <c r="B11905" t="n">
        <v>0.22026716565</v>
      </c>
      <c r="C11905" t="n">
        <v>0.02400464472016324</v>
      </c>
      <c r="D11905" t="n">
        <v>0.5099654133</v>
      </c>
      <c r="E11905" t="n">
        <v>0.3219739215611898</v>
      </c>
      <c r="F11905" t="n">
        <v>9.45949459</v>
      </c>
      <c r="G11905" t="n">
        <v>9.440786153481611</v>
      </c>
    </row>
    <row r="11906">
      <c r="A11906" s="3" t="n">
        <v>45392.37016791667</v>
      </c>
      <c r="B11906" t="n">
        <v>0.32082455475</v>
      </c>
      <c r="C11906" t="n">
        <v>0.04691942544953393</v>
      </c>
      <c r="D11906" t="n">
        <v>0.48842020325</v>
      </c>
      <c r="E11906" t="n">
        <v>0.1570592831589748</v>
      </c>
      <c r="F11906" t="n">
        <v>9.509773284549999</v>
      </c>
      <c r="G11906" t="n">
        <v>9.417234557703987</v>
      </c>
    </row>
    <row r="11907">
      <c r="A11907" s="3" t="n">
        <v>45392.37016902778</v>
      </c>
      <c r="B11907" t="n">
        <v>-0.2418123757</v>
      </c>
      <c r="C11907" t="n">
        <v>0.07028604357727293</v>
      </c>
      <c r="D11907" t="n">
        <v>0.06703825939999999</v>
      </c>
      <c r="E11907" t="n">
        <v>-0.05850309072004684</v>
      </c>
      <c r="F11907" t="n">
        <v>9.14824132565</v>
      </c>
      <c r="G11907" t="n">
        <v>9.329468560539887</v>
      </c>
    </row>
    <row r="11908">
      <c r="A11908" s="3" t="n">
        <v>45392.3701690625</v>
      </c>
      <c r="B11908" t="n">
        <v>-0.3088506351</v>
      </c>
      <c r="C11908" t="n">
        <v>0.007087922017599082</v>
      </c>
      <c r="D11908" t="n">
        <v>-0.39264845935</v>
      </c>
      <c r="E11908" t="n">
        <v>-0.05038293306748266</v>
      </c>
      <c r="F11908" t="n">
        <v>9.445127847749999</v>
      </c>
      <c r="G11908" t="n">
        <v>9.285050425182776</v>
      </c>
    </row>
    <row r="11909">
      <c r="A11909" s="3" t="n">
        <v>45392.37016960648</v>
      </c>
      <c r="B11909" t="n">
        <v>0.1723812937</v>
      </c>
      <c r="C11909" t="n">
        <v>-0.01250059847517488</v>
      </c>
      <c r="D11909" t="n">
        <v>-0.5171438811</v>
      </c>
      <c r="E11909" t="n">
        <v>-0.1522174954592079</v>
      </c>
      <c r="F11909" t="n">
        <v>8.96868156415</v>
      </c>
      <c r="G11909" t="n">
        <v>9.237691117761331</v>
      </c>
    </row>
    <row r="11910">
      <c r="A11910" s="3" t="n">
        <v>45392.37017072917</v>
      </c>
      <c r="B11910" t="n">
        <v>0.15801455145</v>
      </c>
      <c r="C11910" t="n">
        <v>0.04864249271538475</v>
      </c>
      <c r="D11910" t="n">
        <v>-0.1005573891</v>
      </c>
      <c r="E11910" t="n">
        <v>-0.2476741921557117</v>
      </c>
      <c r="F11910" t="n">
        <v>9.260772634399999</v>
      </c>
      <c r="G11910" t="n">
        <v>9.267442939427298</v>
      </c>
    </row>
    <row r="11911">
      <c r="A11911" s="3" t="n">
        <v>45392.37017128473</v>
      </c>
      <c r="B11911" t="n">
        <v>-0.1364693414</v>
      </c>
      <c r="C11911" t="n">
        <v>0.1328855937377626</v>
      </c>
      <c r="D11911" t="n">
        <v>-0.08619064685</v>
      </c>
      <c r="E11911" t="n">
        <v>-0.1204535046566437</v>
      </c>
      <c r="F11911" t="n">
        <v>9.40921589545</v>
      </c>
      <c r="G11911" t="n">
        <v>9.274056896220888</v>
      </c>
    </row>
    <row r="11912">
      <c r="A11912" s="3" t="n">
        <v>45392.37017186343</v>
      </c>
      <c r="B11912" t="n">
        <v>0.3375841196</v>
      </c>
      <c r="C11912" t="n">
        <v>0.1352066152010493</v>
      </c>
      <c r="D11912" t="n">
        <v>0.277724328</v>
      </c>
      <c r="E11912" t="n">
        <v>-0.01098516244930071</v>
      </c>
      <c r="F11912" t="n">
        <v>9.373303943149999</v>
      </c>
      <c r="G11912" t="n">
        <v>9.321556742766342</v>
      </c>
    </row>
    <row r="11913">
      <c r="A11913" s="3" t="n">
        <v>45392.37017243056</v>
      </c>
      <c r="B11913" t="n">
        <v>0.3112434577</v>
      </c>
      <c r="C11913" t="n">
        <v>0.1057397121495341</v>
      </c>
      <c r="D11913" t="n">
        <v>-0.18196239075</v>
      </c>
      <c r="E11913" t="n">
        <v>0.07167824498741282</v>
      </c>
      <c r="F11913" t="n">
        <v>9.241620246949999</v>
      </c>
      <c r="G11913" t="n">
        <v>9.316047874273336</v>
      </c>
    </row>
    <row r="11914">
      <c r="A11914" s="3" t="n">
        <v>45392.37017354167</v>
      </c>
      <c r="B11914" t="n">
        <v>0.1436478092</v>
      </c>
      <c r="C11914" t="n">
        <v>0.08147975163951071</v>
      </c>
      <c r="D11914" t="n">
        <v>0.007178467799999999</v>
      </c>
      <c r="E11914" t="n">
        <v>0.0396891584213288</v>
      </c>
      <c r="F11914" t="n">
        <v>9.47864697745</v>
      </c>
      <c r="G11914" t="n">
        <v>9.366845292603754</v>
      </c>
    </row>
    <row r="11915">
      <c r="A11915" s="3" t="n">
        <v>45392.37017357639</v>
      </c>
      <c r="B11915" t="n">
        <v>-0.06943108200000001</v>
      </c>
      <c r="C11915" t="n">
        <v>0.0677004940165503</v>
      </c>
      <c r="D11915" t="n">
        <v>0.5482701882</v>
      </c>
      <c r="E11915" t="n">
        <v>-0.070097385576224</v>
      </c>
      <c r="F11915" t="n">
        <v>9.17218916495</v>
      </c>
      <c r="G11915" t="n">
        <v>9.286016528793381</v>
      </c>
    </row>
    <row r="11916">
      <c r="A11916" s="3" t="n">
        <v>45392.37017524306</v>
      </c>
      <c r="B11916" t="n">
        <v>-0.4381415087</v>
      </c>
      <c r="C11916" t="n">
        <v>0.03981227874044299</v>
      </c>
      <c r="D11916" t="n">
        <v>-0.5099654133</v>
      </c>
      <c r="E11916" t="n">
        <v>-0.1146989441491845</v>
      </c>
      <c r="F11916" t="n">
        <v>9.327810893799999</v>
      </c>
      <c r="G11916" t="n">
        <v>9.245659969548276</v>
      </c>
    </row>
    <row r="11917">
      <c r="A11917" s="3" t="n">
        <v>45392.3701752662</v>
      </c>
      <c r="B11917" t="n">
        <v>0.39025563675</v>
      </c>
      <c r="C11917" t="n">
        <v>0.05058391224417261</v>
      </c>
      <c r="D11917" t="n">
        <v>-0.2418123757</v>
      </c>
      <c r="E11917" t="n">
        <v>-0.08641962869860165</v>
      </c>
      <c r="F11917" t="n">
        <v>9.24401306955</v>
      </c>
      <c r="G11917" t="n">
        <v>9.229669735247811</v>
      </c>
    </row>
    <row r="11918">
      <c r="A11918" s="3" t="n">
        <v>45392.37017532407</v>
      </c>
      <c r="B11918" t="n">
        <v>0.3447625874</v>
      </c>
      <c r="C11918" t="n">
        <v>0.2278946134328677</v>
      </c>
      <c r="D11918" t="n">
        <v>-0.29687671545</v>
      </c>
      <c r="E11918" t="n">
        <v>-0.02964516006013993</v>
      </c>
      <c r="F11918" t="n">
        <v>9.260772634399999</v>
      </c>
      <c r="G11918" t="n">
        <v>9.292325862235224</v>
      </c>
    </row>
    <row r="11919">
      <c r="A11919" s="3" t="n">
        <v>45392.37017581019</v>
      </c>
      <c r="B11919" t="n">
        <v>0.01915238745</v>
      </c>
      <c r="C11919" t="n">
        <v>0.2790157426505835</v>
      </c>
      <c r="D11919" t="n">
        <v>-0.0287334845</v>
      </c>
      <c r="E11919" t="n">
        <v>-0.07912597276491863</v>
      </c>
      <c r="F11919" t="n">
        <v>9.08120306625</v>
      </c>
      <c r="G11919" t="n">
        <v>9.31827736700329</v>
      </c>
    </row>
    <row r="11920">
      <c r="A11920" s="3" t="n">
        <v>45392.37017637731</v>
      </c>
      <c r="B11920" t="n">
        <v>0.32561019995</v>
      </c>
      <c r="C11920" t="n">
        <v>0.4078554646319359</v>
      </c>
      <c r="D11920" t="n">
        <v>0.25378629535</v>
      </c>
      <c r="E11920" t="n">
        <v>-0.1402204878919585</v>
      </c>
      <c r="F11920" t="n">
        <v>9.4666730578</v>
      </c>
      <c r="G11920" t="n">
        <v>9.38957296976611</v>
      </c>
    </row>
    <row r="11921">
      <c r="A11921" s="3" t="n">
        <v>45392.37017694445</v>
      </c>
      <c r="B11921" t="n">
        <v>0.8331827906499999</v>
      </c>
      <c r="C11921" t="n">
        <v>0.4264228134025653</v>
      </c>
      <c r="D11921" t="n">
        <v>0.22744563345</v>
      </c>
      <c r="E11921" t="n">
        <v>-0.1275865738391612</v>
      </c>
      <c r="F11921" t="n">
        <v>9.4666730578</v>
      </c>
      <c r="G11921" t="n">
        <v>9.407633070136972</v>
      </c>
    </row>
    <row r="11922">
      <c r="A11922" s="3" t="n">
        <v>45392.3701775</v>
      </c>
      <c r="B11922" t="n">
        <v>0.5698153982499999</v>
      </c>
      <c r="C11922" t="n">
        <v>0.3350633990821688</v>
      </c>
      <c r="D11922" t="n">
        <v>-0.4022295564</v>
      </c>
      <c r="E11922" t="n">
        <v>-0.1092144665548954</v>
      </c>
      <c r="F11922" t="n">
        <v>9.684547400849999</v>
      </c>
      <c r="G11922" t="n">
        <v>9.421914318515176</v>
      </c>
    </row>
    <row r="11923">
      <c r="A11923" s="3" t="n">
        <v>45392.37017806713</v>
      </c>
      <c r="B11923" t="n">
        <v>-0.32321737735</v>
      </c>
      <c r="C11923" t="n">
        <v>0.2328943362022151</v>
      </c>
      <c r="D11923" t="n">
        <v>-0.4716606384</v>
      </c>
      <c r="E11923" t="n">
        <v>-0.1725749121743595</v>
      </c>
      <c r="F11923" t="n">
        <v>9.272746554049998</v>
      </c>
      <c r="G11923" t="n">
        <v>9.384544970012962</v>
      </c>
    </row>
    <row r="11924">
      <c r="A11924" s="3" t="n">
        <v>45392.37017863426</v>
      </c>
      <c r="B11924" t="n">
        <v>0.5506630108</v>
      </c>
      <c r="C11924" t="n">
        <v>0.1362621216278558</v>
      </c>
      <c r="D11924" t="n">
        <v>-0.35912932965</v>
      </c>
      <c r="E11924" t="n">
        <v>-0.2434512520755251</v>
      </c>
      <c r="F11924" t="n">
        <v>9.337382184199999</v>
      </c>
      <c r="G11924" t="n">
        <v>9.338218012523102</v>
      </c>
    </row>
    <row r="11925">
      <c r="A11925" s="3" t="n">
        <v>45392.37017918981</v>
      </c>
      <c r="B11925" t="n">
        <v>-0.1340765188</v>
      </c>
      <c r="C11925" t="n">
        <v>0.1444445480790214</v>
      </c>
      <c r="D11925" t="n">
        <v>-0.21548152045</v>
      </c>
      <c r="E11925" t="n">
        <v>-0.2912743066031477</v>
      </c>
      <c r="F11925" t="n">
        <v>9.2272535047</v>
      </c>
      <c r="G11925" t="n">
        <v>9.286655584055387</v>
      </c>
    </row>
    <row r="11926">
      <c r="A11926" s="3" t="n">
        <v>45392.37017975694</v>
      </c>
      <c r="B11926" t="n">
        <v>0.08140500164999999</v>
      </c>
      <c r="C11926" t="n">
        <v>0.185101593138229</v>
      </c>
      <c r="D11926" t="n">
        <v>0.3711032493</v>
      </c>
      <c r="E11926" t="n">
        <v>-0.1725337653911427</v>
      </c>
      <c r="F11926" t="n">
        <v>9.18176045535</v>
      </c>
      <c r="G11926" t="n">
        <v>9.312137992635456</v>
      </c>
    </row>
    <row r="11927">
      <c r="A11927" s="3" t="n">
        <v>45392.37018032408</v>
      </c>
      <c r="B11927" t="n">
        <v>-0.138862164</v>
      </c>
      <c r="C11927" t="n">
        <v>0.1867653633175996</v>
      </c>
      <c r="D11927" t="n">
        <v>-0.5027869455</v>
      </c>
      <c r="E11927" t="n">
        <v>-0.04748782254102575</v>
      </c>
      <c r="F11927" t="n">
        <v>9.174581987549999</v>
      </c>
      <c r="G11927" t="n">
        <v>9.263293469214478</v>
      </c>
    </row>
    <row r="11928">
      <c r="A11928" s="3" t="n">
        <v>45392.3701808912</v>
      </c>
      <c r="B11928" t="n">
        <v>0.5027869455</v>
      </c>
      <c r="C11928" t="n">
        <v>0.2320047198897442</v>
      </c>
      <c r="D11928" t="n">
        <v>0.0646454368</v>
      </c>
      <c r="E11928" t="n">
        <v>0.07051962015000021</v>
      </c>
      <c r="F11928" t="n">
        <v>9.402027621</v>
      </c>
      <c r="G11928" t="n">
        <v>9.275157686968559</v>
      </c>
    </row>
    <row r="11929">
      <c r="A11929" s="3" t="n">
        <v>45392.37018201389</v>
      </c>
      <c r="B11929" t="n">
        <v>0.9552853897999999</v>
      </c>
      <c r="C11929" t="n">
        <v>0.1081534281716786</v>
      </c>
      <c r="D11929" t="n">
        <v>0.12210259915</v>
      </c>
      <c r="E11929" t="n">
        <v>0.2045502374273898</v>
      </c>
      <c r="F11929" t="n">
        <v>9.55047088205</v>
      </c>
      <c r="G11929" t="n">
        <v>9.250591274360865</v>
      </c>
    </row>
    <row r="11930">
      <c r="A11930" s="3" t="n">
        <v>45392.37018203704</v>
      </c>
      <c r="B11930" t="n">
        <v>-0.0311263071</v>
      </c>
      <c r="C11930" t="n">
        <v>0.20764948171725</v>
      </c>
      <c r="D11930" t="n">
        <v>0.51954651035</v>
      </c>
      <c r="E11930" t="n">
        <v>0.2786373065416092</v>
      </c>
      <c r="F11930" t="n">
        <v>9.3302037164</v>
      </c>
      <c r="G11930" t="n">
        <v>9.311585231321587</v>
      </c>
    </row>
    <row r="11931">
      <c r="A11931" s="3" t="n">
        <v>45392.37018256944</v>
      </c>
      <c r="B11931" t="n">
        <v>-0.5482701882</v>
      </c>
      <c r="C11931" t="n">
        <v>0.2470273647235438</v>
      </c>
      <c r="D11931" t="n">
        <v>0.1077358569</v>
      </c>
      <c r="E11931" t="n">
        <v>0.3667375984600243</v>
      </c>
      <c r="F11931" t="n">
        <v>8.87769546545</v>
      </c>
      <c r="G11931" t="n">
        <v>9.344730908245246</v>
      </c>
    </row>
    <row r="11932">
      <c r="A11932" s="3" t="n">
        <v>45392.3701837037</v>
      </c>
      <c r="B11932" t="n">
        <v>0.21548152045</v>
      </c>
      <c r="C11932" t="n">
        <v>0.2343752546488351</v>
      </c>
      <c r="D11932" t="n">
        <v>0.6679799647499999</v>
      </c>
      <c r="E11932" t="n">
        <v>0.4284286276470874</v>
      </c>
      <c r="F11932" t="n">
        <v>9.315836974149999</v>
      </c>
      <c r="G11932" t="n">
        <v>9.278050465843965</v>
      </c>
    </row>
    <row r="11933">
      <c r="A11933" s="3" t="n">
        <v>45392.37018373843</v>
      </c>
      <c r="B11933" t="n">
        <v>0.16040737405</v>
      </c>
      <c r="C11933" t="n">
        <v>0.04146055029813528</v>
      </c>
      <c r="D11933" t="n">
        <v>0.55545846265</v>
      </c>
      <c r="E11933" t="n">
        <v>0.4322903218299546</v>
      </c>
      <c r="F11933" t="n">
        <v>9.406823072849999</v>
      </c>
      <c r="G11933" t="n">
        <v>9.292701120898162</v>
      </c>
    </row>
    <row r="11934">
      <c r="A11934" s="3" t="n">
        <v>45392.37018427083</v>
      </c>
      <c r="B11934" t="n">
        <v>0.6751682392</v>
      </c>
      <c r="C11934" t="n">
        <v>-0.008360432007226123</v>
      </c>
      <c r="D11934" t="n">
        <v>0.18435521335</v>
      </c>
      <c r="E11934" t="n">
        <v>0.3706999422465045</v>
      </c>
      <c r="F11934" t="n">
        <v>9.61272349625</v>
      </c>
      <c r="G11934" t="n">
        <v>9.34386691723499</v>
      </c>
    </row>
    <row r="11935">
      <c r="A11935" s="3" t="n">
        <v>45392.37018596065</v>
      </c>
      <c r="B11935" t="n">
        <v>0.12449542175</v>
      </c>
      <c r="C11935" t="n">
        <v>0.1025202278153849</v>
      </c>
      <c r="D11935" t="n">
        <v>0.32321737735</v>
      </c>
      <c r="E11935" t="n">
        <v>0.2164995604447558</v>
      </c>
      <c r="F11935" t="n">
        <v>9.1602152453</v>
      </c>
      <c r="G11935" t="n">
        <v>9.323932946637788</v>
      </c>
    </row>
    <row r="11936">
      <c r="A11936" s="3" t="n">
        <v>45392.37018600694</v>
      </c>
      <c r="B11936" t="n">
        <v>-0.3758888945</v>
      </c>
      <c r="C11936" t="n">
        <v>0.06661771641620068</v>
      </c>
      <c r="D11936" t="n">
        <v>-0.14605043845</v>
      </c>
      <c r="E11936" t="n">
        <v>0.1290248825058278</v>
      </c>
      <c r="F11936" t="n">
        <v>9.07402459845</v>
      </c>
      <c r="G11936" t="n">
        <v>9.337427742832775</v>
      </c>
    </row>
    <row r="11937">
      <c r="A11937" s="3" t="n">
        <v>45392.37018604167</v>
      </c>
      <c r="B11937" t="n">
        <v>-0.4405343312999999</v>
      </c>
      <c r="C11937" t="n">
        <v>-0.07653724575815871</v>
      </c>
      <c r="D11937" t="n">
        <v>0.4692678157999999</v>
      </c>
      <c r="E11937" t="n">
        <v>-0.0644651681708627</v>
      </c>
      <c r="F11937" t="n">
        <v>9.751585660249999</v>
      </c>
      <c r="G11937" t="n">
        <v>9.274078155392218</v>
      </c>
    </row>
    <row r="11938">
      <c r="A11938" s="3" t="n">
        <v>45392.37018652778</v>
      </c>
      <c r="B11938" t="n">
        <v>0.29687671545</v>
      </c>
      <c r="C11938" t="n">
        <v>-0.07903613562156199</v>
      </c>
      <c r="D11938" t="n">
        <v>-0.42377476645</v>
      </c>
      <c r="E11938" t="n">
        <v>-0.1105412217203966</v>
      </c>
      <c r="F11938" t="n">
        <v>9.174581987549999</v>
      </c>
      <c r="G11938" t="n">
        <v>9.295904557986855</v>
      </c>
    </row>
    <row r="11939">
      <c r="A11939" s="3" t="n">
        <v>45392.37018709491</v>
      </c>
      <c r="B11939" t="n">
        <v>0.0287334845</v>
      </c>
      <c r="C11939" t="n">
        <v>-0.06795199229930091</v>
      </c>
      <c r="D11939" t="n">
        <v>-0.3040649899</v>
      </c>
      <c r="E11939" t="n">
        <v>-0.1813392912961544</v>
      </c>
      <c r="F11939" t="n">
        <v>8.83221222275</v>
      </c>
      <c r="G11939" t="n">
        <v>9.272850038209816</v>
      </c>
    </row>
    <row r="11940">
      <c r="A11940" s="3" t="n">
        <v>45392.37018766204</v>
      </c>
      <c r="B11940" t="n">
        <v>-0.22505281085</v>
      </c>
      <c r="C11940" t="n">
        <v>-0.02721594541631711</v>
      </c>
      <c r="D11940" t="n">
        <v>0.0023928226</v>
      </c>
      <c r="E11940" t="n">
        <v>0.04498826975722624</v>
      </c>
      <c r="F11940" t="n">
        <v>9.55525652725</v>
      </c>
      <c r="G11940" t="n">
        <v>9.325840305773802</v>
      </c>
    </row>
    <row r="11941">
      <c r="A11941" s="3" t="n">
        <v>45392.37018878472</v>
      </c>
      <c r="B11941" t="n">
        <v>0.17956956815</v>
      </c>
      <c r="C11941" t="n">
        <v>0.09461531355769258</v>
      </c>
      <c r="D11941" t="n">
        <v>-0.1412549866</v>
      </c>
      <c r="E11941" t="n">
        <v>0.124739582189744</v>
      </c>
      <c r="F11941" t="n">
        <v>9.4307611055</v>
      </c>
      <c r="G11941" t="n">
        <v>9.335779128385225</v>
      </c>
    </row>
    <row r="11942">
      <c r="A11942" s="3" t="n">
        <v>45392.37018880787</v>
      </c>
      <c r="B11942" t="n">
        <v>0.35195086185</v>
      </c>
      <c r="C11942" t="n">
        <v>0.1602576911963874</v>
      </c>
      <c r="D11942" t="n">
        <v>0.2992793447</v>
      </c>
      <c r="E11942" t="n">
        <v>0.0553522529358976</v>
      </c>
      <c r="F11942" t="n">
        <v>9.47864697745</v>
      </c>
      <c r="G11942" t="n">
        <v>9.285534082760165</v>
      </c>
    </row>
    <row r="11943">
      <c r="A11943" s="3" t="n">
        <v>45392.37018935185</v>
      </c>
      <c r="B11943" t="n">
        <v>0.0311263071</v>
      </c>
      <c r="C11943" t="n">
        <v>0.1702632858932406</v>
      </c>
      <c r="D11943" t="n">
        <v>0.1675956485</v>
      </c>
      <c r="E11943" t="n">
        <v>0.1220720819524479</v>
      </c>
      <c r="F11943" t="n">
        <v>9.0620506788</v>
      </c>
      <c r="G11943" t="n">
        <v>9.33678251555329</v>
      </c>
    </row>
    <row r="11944">
      <c r="A11944" s="3" t="n">
        <v>45392.37018991898</v>
      </c>
      <c r="B11944" t="n">
        <v>-0.11731695395</v>
      </c>
      <c r="C11944" t="n">
        <v>0.2627594943966208</v>
      </c>
      <c r="D11944" t="n">
        <v>1.18033820065</v>
      </c>
      <c r="E11944" t="n">
        <v>0.01886479429463872</v>
      </c>
      <c r="F11944" t="n">
        <v>9.421180008449999</v>
      </c>
      <c r="G11944" t="n">
        <v>9.377779501619839</v>
      </c>
    </row>
    <row r="11945">
      <c r="A11945" s="3" t="n">
        <v>45392.37019048611</v>
      </c>
      <c r="B11945" t="n">
        <v>0.7493849664</v>
      </c>
      <c r="C11945" t="n">
        <v>0.3770833856167843</v>
      </c>
      <c r="D11945" t="n">
        <v>-1.0941475538</v>
      </c>
      <c r="E11945" t="n">
        <v>-0.04674480307342668</v>
      </c>
      <c r="F11945" t="n">
        <v>9.31344415155</v>
      </c>
      <c r="G11945" t="n">
        <v>9.299005379570072</v>
      </c>
    </row>
    <row r="11946">
      <c r="A11946" s="3" t="n">
        <v>45392.37019105324</v>
      </c>
      <c r="B11946" t="n">
        <v>0.39982692715</v>
      </c>
      <c r="C11946" t="n">
        <v>0.3617287776797212</v>
      </c>
      <c r="D11946" t="n">
        <v>-0.4788391062</v>
      </c>
      <c r="E11946" t="n">
        <v>-0.1136220185357812</v>
      </c>
      <c r="F11946" t="n">
        <v>9.193734375</v>
      </c>
      <c r="G11946" t="n">
        <v>9.266708423628231</v>
      </c>
    </row>
    <row r="11947">
      <c r="A11947" s="3" t="n">
        <v>45392.3701916088</v>
      </c>
      <c r="B11947" t="n">
        <v>0.36152215225</v>
      </c>
      <c r="C11947" t="n">
        <v>0.3586809897282061</v>
      </c>
      <c r="D11947" t="n">
        <v>0.0047856452</v>
      </c>
      <c r="E11947" t="n">
        <v>-0.1541340440434736</v>
      </c>
      <c r="F11947" t="n">
        <v>9.320622619349999</v>
      </c>
      <c r="G11947" t="n">
        <v>9.238430708330329</v>
      </c>
    </row>
    <row r="11948">
      <c r="A11948" s="3" t="n">
        <v>45392.37019274305</v>
      </c>
      <c r="B11948" t="n">
        <v>0.39025563675</v>
      </c>
      <c r="C11948" t="n">
        <v>0.44505672852471</v>
      </c>
      <c r="D11948" t="n">
        <v>-0.18914085855</v>
      </c>
      <c r="E11948" t="n">
        <v>-0.1158099301553616</v>
      </c>
      <c r="F11948" t="n">
        <v>9.445127847749999</v>
      </c>
      <c r="G11948" t="n">
        <v>9.232382748399209</v>
      </c>
    </row>
    <row r="11949">
      <c r="A11949" s="3" t="n">
        <v>45392.37019329861</v>
      </c>
      <c r="B11949" t="n">
        <v>0.5147510585</v>
      </c>
      <c r="C11949" t="n">
        <v>0.413570524227507</v>
      </c>
      <c r="D11949" t="n">
        <v>0.277724328</v>
      </c>
      <c r="E11949" t="n">
        <v>-0.1135492344481356</v>
      </c>
      <c r="F11949" t="n">
        <v>9.04050546875</v>
      </c>
      <c r="G11949" t="n">
        <v>9.230914814048628</v>
      </c>
    </row>
    <row r="11950">
      <c r="A11950" s="3" t="n">
        <v>45392.37019386574</v>
      </c>
      <c r="B11950" t="n">
        <v>0.0766095498</v>
      </c>
      <c r="C11950" t="n">
        <v>0.3259568844579264</v>
      </c>
      <c r="D11950" t="n">
        <v>-0.01436674225</v>
      </c>
      <c r="E11950" t="n">
        <v>0.1268977995474363</v>
      </c>
      <c r="F11950" t="n">
        <v>9.071631775849999</v>
      </c>
      <c r="G11950" t="n">
        <v>9.235245993027997</v>
      </c>
    </row>
    <row r="11951">
      <c r="A11951" s="3" t="n">
        <v>45392.3701944213</v>
      </c>
      <c r="B11951" t="n">
        <v>0.38786281415</v>
      </c>
      <c r="C11951" t="n">
        <v>0.3861376438263414</v>
      </c>
      <c r="D11951" t="n">
        <v>0.28491260245</v>
      </c>
      <c r="E11951" t="n">
        <v>0.02406053576736603</v>
      </c>
      <c r="F11951" t="n">
        <v>9.272746554049998</v>
      </c>
      <c r="G11951" t="n">
        <v>9.255477066259349</v>
      </c>
    </row>
    <row r="11952">
      <c r="A11952" s="3" t="n">
        <v>45392.370195</v>
      </c>
      <c r="B11952" t="n">
        <v>0.58897759235</v>
      </c>
      <c r="C11952" t="n">
        <v>0.3211035299402107</v>
      </c>
      <c r="D11952" t="n">
        <v>-0.03591195229999999</v>
      </c>
      <c r="E11952" t="n">
        <v>0.06089483893181837</v>
      </c>
      <c r="F11952" t="n">
        <v>9.327810893799999</v>
      </c>
      <c r="G11952" t="n">
        <v>9.265550393133241</v>
      </c>
    </row>
    <row r="11953">
      <c r="A11953" s="3" t="n">
        <v>45392.37019555556</v>
      </c>
      <c r="B11953" t="n">
        <v>0.0957717439</v>
      </c>
      <c r="C11953" t="n">
        <v>0.3119344722054787</v>
      </c>
      <c r="D11953" t="n">
        <v>-0.2442051983</v>
      </c>
      <c r="E11953" t="n">
        <v>0.07536636832307715</v>
      </c>
      <c r="F11953" t="n">
        <v>9.524130220149999</v>
      </c>
      <c r="G11953" t="n">
        <v>9.275277286951773</v>
      </c>
    </row>
    <row r="11954">
      <c r="A11954" s="3" t="n">
        <v>45392.37019612268</v>
      </c>
      <c r="B11954" t="n">
        <v>0.4070152016</v>
      </c>
      <c r="C11954" t="n">
        <v>0.2369721881529144</v>
      </c>
      <c r="D11954" t="n">
        <v>-0.02393803265</v>
      </c>
      <c r="E11954" t="n">
        <v>0.05980790093449899</v>
      </c>
      <c r="F11954" t="n">
        <v>9.117124825199999</v>
      </c>
      <c r="G11954" t="n">
        <v>9.338397526794548</v>
      </c>
    </row>
    <row r="11955">
      <c r="A11955" s="3" t="n">
        <v>45392.37019724537</v>
      </c>
      <c r="B11955" t="n">
        <v>0.2992793447</v>
      </c>
      <c r="C11955" t="n">
        <v>0.2218421959335671</v>
      </c>
      <c r="D11955" t="n">
        <v>0.009581097049999999</v>
      </c>
      <c r="E11955" t="n">
        <v>-0.04462816682610739</v>
      </c>
      <c r="F11955" t="n">
        <v>9.382875233549999</v>
      </c>
      <c r="G11955" t="n">
        <v>9.338224481711798</v>
      </c>
    </row>
    <row r="11956">
      <c r="A11956" s="3" t="n">
        <v>45392.37019729167</v>
      </c>
      <c r="B11956" t="n">
        <v>-0.17956956815</v>
      </c>
      <c r="C11956" t="n">
        <v>0.1282268635046623</v>
      </c>
      <c r="D11956" t="n">
        <v>0.5865749630999999</v>
      </c>
      <c r="E11956" t="n">
        <v>-0.07673061277995363</v>
      </c>
      <c r="F11956" t="n">
        <v>9.31344415155</v>
      </c>
      <c r="G11956" t="n">
        <v>9.354833815084406</v>
      </c>
    </row>
    <row r="11957">
      <c r="A11957" s="3" t="n">
        <v>45392.37019782407</v>
      </c>
      <c r="B11957" t="n">
        <v>0.3711032493</v>
      </c>
      <c r="C11957" t="n">
        <v>0.1080741748953383</v>
      </c>
      <c r="D11957" t="n">
        <v>-0.34715541</v>
      </c>
      <c r="E11957" t="n">
        <v>-0.07870693849650373</v>
      </c>
      <c r="F11957" t="n">
        <v>9.253594166599999</v>
      </c>
      <c r="G11957" t="n">
        <v>9.295432078618907</v>
      </c>
    </row>
    <row r="11958">
      <c r="A11958" s="3" t="n">
        <v>45392.37019893518</v>
      </c>
      <c r="B11958" t="n">
        <v>-0.1340765188</v>
      </c>
      <c r="C11958" t="n">
        <v>0.1783320329261077</v>
      </c>
      <c r="D11958" t="n">
        <v>-0.2059004234</v>
      </c>
      <c r="E11958" t="n">
        <v>-0.0844556927356646</v>
      </c>
      <c r="F11958" t="n">
        <v>9.40921589545</v>
      </c>
      <c r="G11958" t="n">
        <v>9.300349576399793</v>
      </c>
    </row>
    <row r="11959">
      <c r="A11959" s="3" t="n">
        <v>45392.37019898148</v>
      </c>
      <c r="B11959" t="n">
        <v>0.28730542505</v>
      </c>
      <c r="C11959" t="n">
        <v>0.159256567101399</v>
      </c>
      <c r="D11959" t="n">
        <v>-0.6727754166</v>
      </c>
      <c r="E11959" t="n">
        <v>-0.1427877728527976</v>
      </c>
      <c r="F11959" t="n">
        <v>9.3254180712</v>
      </c>
      <c r="G11959" t="n">
        <v>9.32854332940061</v>
      </c>
    </row>
    <row r="11960">
      <c r="A11960" s="3" t="n">
        <v>45392.37019951389</v>
      </c>
      <c r="B11960" t="n">
        <v>0.1699884711</v>
      </c>
      <c r="C11960" t="n">
        <v>0.1614158131286718</v>
      </c>
      <c r="D11960" t="n">
        <v>0.35673650705</v>
      </c>
      <c r="E11960" t="n">
        <v>-0.146108181102448</v>
      </c>
      <c r="F11960" t="n">
        <v>9.390063507999999</v>
      </c>
      <c r="G11960" t="n">
        <v>9.308630686552705</v>
      </c>
    </row>
    <row r="11961">
      <c r="A11961" s="3" t="n">
        <v>45392.37020006945</v>
      </c>
      <c r="B11961" t="n">
        <v>0.38546999155</v>
      </c>
      <c r="C11961" t="n">
        <v>0.2526757208116557</v>
      </c>
      <c r="D11961" t="n">
        <v>-0.18914085855</v>
      </c>
      <c r="E11961" t="n">
        <v>-0.1312174574275062</v>
      </c>
      <c r="F11961" t="n">
        <v>8.985441129</v>
      </c>
      <c r="G11961" t="n">
        <v>9.312062602584874</v>
      </c>
    </row>
    <row r="11962">
      <c r="A11962" s="3" t="n">
        <v>45392.37020063657</v>
      </c>
      <c r="B11962" t="n">
        <v>0.25857194055</v>
      </c>
      <c r="C11962" t="n">
        <v>0.2418144558984855</v>
      </c>
      <c r="D11962" t="n">
        <v>0.0311263071</v>
      </c>
      <c r="E11962" t="n">
        <v>0.01785308633263411</v>
      </c>
      <c r="F11962" t="n">
        <v>9.569623269499999</v>
      </c>
      <c r="G11962" t="n">
        <v>9.298489307471236</v>
      </c>
    </row>
    <row r="11963">
      <c r="A11963" s="3" t="n">
        <v>45392.3702012037</v>
      </c>
      <c r="B11963" t="n">
        <v>-0.0311263071</v>
      </c>
      <c r="C11963" t="n">
        <v>0.1244649045524479</v>
      </c>
      <c r="D11963" t="n">
        <v>-0.04788587195</v>
      </c>
      <c r="E11963" t="n">
        <v>0.03534991010058287</v>
      </c>
      <c r="F11963" t="n">
        <v>9.229646327299999</v>
      </c>
      <c r="G11963" t="n">
        <v>9.279591870061912</v>
      </c>
    </row>
    <row r="11964">
      <c r="A11964" s="3" t="n">
        <v>45392.37020177083</v>
      </c>
      <c r="B11964" t="n">
        <v>0.1029502117</v>
      </c>
      <c r="C11964" t="n">
        <v>0.01507416975011657</v>
      </c>
      <c r="D11964" t="n">
        <v>0.1316836962</v>
      </c>
      <c r="E11964" t="n">
        <v>-0.04832893136794884</v>
      </c>
      <c r="F11964" t="n">
        <v>9.327810893799999</v>
      </c>
      <c r="G11964" t="n">
        <v>9.299648549510398</v>
      </c>
    </row>
    <row r="11965">
      <c r="A11965" s="3" t="n">
        <v>45392.37020232639</v>
      </c>
      <c r="B11965" t="n">
        <v>0.4022295564</v>
      </c>
      <c r="C11965" t="n">
        <v>0.08393626031620072</v>
      </c>
      <c r="D11965" t="n">
        <v>-0.03591195229999999</v>
      </c>
      <c r="E11965" t="n">
        <v>-0.122376339555012</v>
      </c>
      <c r="F11965" t="n">
        <v>9.2559869892</v>
      </c>
      <c r="G11965" t="n">
        <v>9.330721845838021</v>
      </c>
    </row>
    <row r="11966">
      <c r="A11966" s="3" t="n">
        <v>45392.37020290509</v>
      </c>
      <c r="B11966" t="n">
        <v>-0.2322410853</v>
      </c>
      <c r="C11966" t="n">
        <v>0.1319100492263407</v>
      </c>
      <c r="D11966" t="n">
        <v>-0.15322890625</v>
      </c>
      <c r="E11966" t="n">
        <v>-0.1156128142044292</v>
      </c>
      <c r="F11966" t="n">
        <v>9.263165456999999</v>
      </c>
      <c r="G11966" t="n">
        <v>9.322272971106202</v>
      </c>
    </row>
    <row r="11967">
      <c r="A11967" s="3" t="n">
        <v>45392.37020346065</v>
      </c>
      <c r="B11967" t="n">
        <v>-0.5123582359</v>
      </c>
      <c r="C11967" t="n">
        <v>0.09575747968181846</v>
      </c>
      <c r="D11967" t="n">
        <v>-0.36152215225</v>
      </c>
      <c r="E11967" t="n">
        <v>-0.1783478515783222</v>
      </c>
      <c r="F11967" t="n">
        <v>9.354141749049999</v>
      </c>
      <c r="G11967" t="n">
        <v>9.234674921395596</v>
      </c>
    </row>
    <row r="11968">
      <c r="A11968" s="3" t="n">
        <v>45392.37020458333</v>
      </c>
      <c r="B11968" t="n">
        <v>0.7948780157499999</v>
      </c>
      <c r="C11968" t="n">
        <v>0.2475015585407932</v>
      </c>
      <c r="D11968" t="n">
        <v>-0.39504128195</v>
      </c>
      <c r="E11968" t="n">
        <v>-0.07490028956585101</v>
      </c>
      <c r="F11968" t="n">
        <v>9.35174892645</v>
      </c>
      <c r="G11968" t="n">
        <v>9.240010744805852</v>
      </c>
    </row>
    <row r="11969">
      <c r="A11969" s="3" t="n">
        <v>45392.37020460648</v>
      </c>
      <c r="B11969" t="n">
        <v>0.7900825639</v>
      </c>
      <c r="C11969" t="n">
        <v>0.356444730638346</v>
      </c>
      <c r="D11969" t="n">
        <v>0.46207954135</v>
      </c>
      <c r="E11969" t="n">
        <v>-0.01189292906503499</v>
      </c>
      <c r="F11969" t="n">
        <v>9.24401306955</v>
      </c>
      <c r="G11969" t="n">
        <v>9.235752647085341</v>
      </c>
    </row>
    <row r="11970">
      <c r="A11970" s="3" t="n">
        <v>45392.37020515047</v>
      </c>
      <c r="B11970" t="n">
        <v>0.0622526142</v>
      </c>
      <c r="C11970" t="n">
        <v>0.3942382338975535</v>
      </c>
      <c r="D11970" t="n">
        <v>-0.1987219556</v>
      </c>
      <c r="E11970" t="n">
        <v>0.07165732870594424</v>
      </c>
      <c r="F11970" t="n">
        <v>8.983048306400001</v>
      </c>
      <c r="G11970" t="n">
        <v>9.296505598193033</v>
      </c>
    </row>
    <row r="11971">
      <c r="A11971" s="3" t="n">
        <v>45392.37020627315</v>
      </c>
      <c r="B11971" t="n">
        <v>-0.0598597916</v>
      </c>
      <c r="C11971" t="n">
        <v>0.3917444188040804</v>
      </c>
      <c r="D11971" t="n">
        <v>0.22026716565</v>
      </c>
      <c r="E11971" t="n">
        <v>0.1474562182986018</v>
      </c>
      <c r="F11971" t="n">
        <v>9.2679511022</v>
      </c>
      <c r="G11971" t="n">
        <v>9.281906468055155</v>
      </c>
    </row>
    <row r="11972">
      <c r="A11972" s="3" t="n">
        <v>45392.37020630787</v>
      </c>
      <c r="B11972" t="n">
        <v>1.11090711865</v>
      </c>
      <c r="C11972" t="n">
        <v>0.3048714668510498</v>
      </c>
      <c r="D11972" t="n">
        <v>0.69910627185</v>
      </c>
      <c r="E11972" t="n">
        <v>0.2964605157377631</v>
      </c>
      <c r="F11972" t="n">
        <v>9.406823072849999</v>
      </c>
      <c r="G11972" t="n">
        <v>9.296886503109</v>
      </c>
    </row>
    <row r="11973">
      <c r="A11973" s="3" t="n">
        <v>45392.37020684028</v>
      </c>
      <c r="B11973" t="n">
        <v>0.09097629205</v>
      </c>
      <c r="C11973" t="n">
        <v>0.04943923159440566</v>
      </c>
      <c r="D11973" t="n">
        <v>-0.04310022674999999</v>
      </c>
      <c r="E11973" t="n">
        <v>0.34081814246422</v>
      </c>
      <c r="F11973" t="n">
        <v>9.471458703</v>
      </c>
      <c r="G11973" t="n">
        <v>9.271972788791633</v>
      </c>
    </row>
    <row r="11974">
      <c r="A11974" s="3" t="n">
        <v>45392.37020740741</v>
      </c>
      <c r="B11974" t="n">
        <v>-0.29687671545</v>
      </c>
      <c r="C11974" t="n">
        <v>0.08674782001340349</v>
      </c>
      <c r="D11974" t="n">
        <v>0.1436478092</v>
      </c>
      <c r="E11974" t="n">
        <v>0.2606267423258748</v>
      </c>
      <c r="F11974" t="n">
        <v>9.440332395899999</v>
      </c>
      <c r="G11974" t="n">
        <v>9.292359236848275</v>
      </c>
    </row>
    <row r="11975">
      <c r="A11975" s="3" t="n">
        <v>45392.37020909722</v>
      </c>
      <c r="B11975" t="n">
        <v>-0.2370267305</v>
      </c>
      <c r="C11975" t="n">
        <v>0.1404358227241263</v>
      </c>
      <c r="D11975" t="n">
        <v>0.3687104267</v>
      </c>
      <c r="E11975" t="n">
        <v>0.3024672145890451</v>
      </c>
      <c r="F11975" t="n">
        <v>9.00220069385</v>
      </c>
      <c r="G11975" t="n">
        <v>9.351934727035573</v>
      </c>
    </row>
    <row r="11976">
      <c r="A11976" s="3" t="n">
        <v>45392.37020914352</v>
      </c>
      <c r="B11976" t="n">
        <v>0.26335758575</v>
      </c>
      <c r="C11976" t="n">
        <v>0.2048637301968537</v>
      </c>
      <c r="D11976" t="n">
        <v>0.6057371572</v>
      </c>
      <c r="E11976" t="n">
        <v>0.1887846874226112</v>
      </c>
      <c r="F11976" t="n">
        <v>9.378089588349999</v>
      </c>
      <c r="G11976" t="n">
        <v>9.345321113131844</v>
      </c>
    </row>
    <row r="11977">
      <c r="A11977" s="3" t="n">
        <v>45392.37020917824</v>
      </c>
      <c r="B11977" t="n">
        <v>0.18914085855</v>
      </c>
      <c r="C11977" t="n">
        <v>0.1441552176150354</v>
      </c>
      <c r="D11977" t="n">
        <v>-0.06703825939999999</v>
      </c>
      <c r="E11977" t="n">
        <v>0.05600548097878799</v>
      </c>
      <c r="F11977" t="n">
        <v>9.133874583399999</v>
      </c>
      <c r="G11977" t="n">
        <v>9.356052857115177</v>
      </c>
    </row>
    <row r="11978">
      <c r="A11978" s="3" t="n">
        <v>45392.37020965278</v>
      </c>
      <c r="B11978" t="n">
        <v>0.8140304032</v>
      </c>
      <c r="C11978" t="n">
        <v>0.2553489815986021</v>
      </c>
      <c r="D11978" t="n">
        <v>-0.08140500164999999</v>
      </c>
      <c r="E11978" t="n">
        <v>0.1264646153574596</v>
      </c>
      <c r="F11978" t="n">
        <v>9.603142399199999</v>
      </c>
      <c r="G11978" t="n">
        <v>9.372845979452823</v>
      </c>
    </row>
    <row r="11979">
      <c r="A11979" s="3" t="n">
        <v>45392.37021078703</v>
      </c>
      <c r="B11979" t="n">
        <v>0.11253130875</v>
      </c>
      <c r="C11979" t="n">
        <v>0.3695667826960384</v>
      </c>
      <c r="D11979" t="n">
        <v>0.1652028259</v>
      </c>
      <c r="E11979" t="n">
        <v>0.2009299834247092</v>
      </c>
      <c r="F11979" t="n">
        <v>9.607928044399999</v>
      </c>
      <c r="G11979" t="n">
        <v>9.409060017719606</v>
      </c>
    </row>
    <row r="11980">
      <c r="A11980" s="3" t="n">
        <v>45392.37021082176</v>
      </c>
      <c r="B11980" t="n">
        <v>0.5027869455</v>
      </c>
      <c r="C11980" t="n">
        <v>0.3377838186545464</v>
      </c>
      <c r="D11980" t="n">
        <v>-0.1053430343</v>
      </c>
      <c r="E11980" t="n">
        <v>0.17526319153718</v>
      </c>
      <c r="F11980" t="n">
        <v>9.35174892645</v>
      </c>
      <c r="G11980" t="n">
        <v>9.473720130205621</v>
      </c>
    </row>
    <row r="11981">
      <c r="A11981" s="3" t="n">
        <v>45392.37021135417</v>
      </c>
      <c r="B11981" t="n">
        <v>-0.1987219556</v>
      </c>
      <c r="C11981" t="n">
        <v>0.215869854646271</v>
      </c>
      <c r="D11981" t="n">
        <v>0.14844326105</v>
      </c>
      <c r="E11981" t="n">
        <v>0.1094422368593243</v>
      </c>
      <c r="F11981" t="n">
        <v>9.378089588349999</v>
      </c>
      <c r="G11981" t="n">
        <v>9.408368203137787</v>
      </c>
    </row>
    <row r="11982">
      <c r="A11982" s="3" t="n">
        <v>45392.3702119213</v>
      </c>
      <c r="B11982" t="n">
        <v>0.138862164</v>
      </c>
      <c r="C11982" t="n">
        <v>0.1238967131948721</v>
      </c>
      <c r="D11982" t="n">
        <v>0.7876897413</v>
      </c>
      <c r="E11982" t="n">
        <v>0.1519522130040796</v>
      </c>
      <c r="F11982" t="n">
        <v>9.320622619349999</v>
      </c>
      <c r="G11982" t="n">
        <v>9.348966763843499</v>
      </c>
    </row>
    <row r="11983">
      <c r="A11983" s="3" t="n">
        <v>45392.37021304398</v>
      </c>
      <c r="B11983" t="n">
        <v>0.4788391062</v>
      </c>
      <c r="C11983" t="n">
        <v>0.01693299854125875</v>
      </c>
      <c r="D11983" t="n">
        <v>0.38786281415</v>
      </c>
      <c r="E11983" t="n">
        <v>0.1583200205967371</v>
      </c>
      <c r="F11983" t="n">
        <v>9.361330023500001</v>
      </c>
      <c r="G11983" t="n">
        <v>9.298481626738372</v>
      </c>
    </row>
    <row r="11984">
      <c r="A11984" s="3" t="n">
        <v>45392.37021307871</v>
      </c>
      <c r="B11984" t="n">
        <v>-0.22265998825</v>
      </c>
      <c r="C11984" t="n">
        <v>0.03962435223776234</v>
      </c>
      <c r="D11984" t="n">
        <v>-0.5171438811</v>
      </c>
      <c r="E11984" t="n">
        <v>0.1004897712195807</v>
      </c>
      <c r="F11984" t="n">
        <v>9.34217763605</v>
      </c>
      <c r="G11984" t="n">
        <v>9.29332538617753</v>
      </c>
    </row>
    <row r="11985">
      <c r="A11985" s="3" t="n">
        <v>45392.37021361111</v>
      </c>
      <c r="B11985" t="n">
        <v>-0.09336911464999999</v>
      </c>
      <c r="C11985" t="n">
        <v>0.03960659054300711</v>
      </c>
      <c r="D11985" t="n">
        <v>-0.21787434305</v>
      </c>
      <c r="E11985" t="n">
        <v>0.1097873212145691</v>
      </c>
      <c r="F11985" t="n">
        <v>9.078810243649999</v>
      </c>
      <c r="G11985" t="n">
        <v>9.33815105756308</v>
      </c>
    </row>
    <row r="11986">
      <c r="A11986" s="3" t="n">
        <v>45392.37021418982</v>
      </c>
      <c r="B11986" t="n">
        <v>0.05027869455</v>
      </c>
      <c r="C11986" t="n">
        <v>0.03195555193776231</v>
      </c>
      <c r="D11986" t="n">
        <v>0.3064578125</v>
      </c>
      <c r="E11986" t="n">
        <v>0.0818552846143359</v>
      </c>
      <c r="F11986" t="n">
        <v>9.3254180712</v>
      </c>
      <c r="G11986" t="n">
        <v>9.34520562782695</v>
      </c>
    </row>
    <row r="11987">
      <c r="A11987" s="3" t="n">
        <v>45392.37021586805</v>
      </c>
      <c r="B11987" t="n">
        <v>0.1077358569</v>
      </c>
      <c r="C11987" t="n">
        <v>0.009760016979020975</v>
      </c>
      <c r="D11987" t="n">
        <v>0.25378629535</v>
      </c>
      <c r="E11987" t="n">
        <v>0.004951535314335655</v>
      </c>
      <c r="F11987" t="n">
        <v>9.627080431850001</v>
      </c>
      <c r="G11987" t="n">
        <v>9.340450865573686</v>
      </c>
    </row>
    <row r="11988">
      <c r="A11988" s="3" t="n">
        <v>45392.37021589121</v>
      </c>
      <c r="B11988" t="n">
        <v>0.1436478092</v>
      </c>
      <c r="C11988" t="n">
        <v>0.103385796118998</v>
      </c>
      <c r="D11988" t="n">
        <v>0.0023928226</v>
      </c>
      <c r="E11988" t="n">
        <v>0.0700573588998836</v>
      </c>
      <c r="F11988" t="n">
        <v>9.2918989415</v>
      </c>
      <c r="G11988" t="n">
        <v>9.351159795951657</v>
      </c>
    </row>
    <row r="11989">
      <c r="A11989" s="3" t="n">
        <v>45392.37021643519</v>
      </c>
      <c r="B11989" t="n">
        <v>0.1771669389</v>
      </c>
      <c r="C11989" t="n">
        <v>0.1816969254202802</v>
      </c>
      <c r="D11989" t="n">
        <v>0.31843173215</v>
      </c>
      <c r="E11989" t="n">
        <v>0.1768872550707464</v>
      </c>
      <c r="F11989" t="n">
        <v>9.3972419758</v>
      </c>
      <c r="G11989" t="n">
        <v>9.344920023432776</v>
      </c>
    </row>
    <row r="11990">
      <c r="A11990" s="3" t="n">
        <v>45392.37021700232</v>
      </c>
      <c r="B11990" t="n">
        <v>-0.1436478092</v>
      </c>
      <c r="C11990" t="n">
        <v>0.1556505087389282</v>
      </c>
      <c r="D11990" t="n">
        <v>0.07901217904999999</v>
      </c>
      <c r="E11990" t="n">
        <v>0.1901200834125879</v>
      </c>
      <c r="F11990" t="n">
        <v>9.208101117249999</v>
      </c>
      <c r="G11990" t="n">
        <v>9.332692959628696</v>
      </c>
    </row>
    <row r="11991">
      <c r="A11991" s="3" t="n">
        <v>45392.370218125</v>
      </c>
      <c r="B11991" t="n">
        <v>0.62488954465</v>
      </c>
      <c r="C11991" t="n">
        <v>0.2567377998287886</v>
      </c>
      <c r="D11991" t="n">
        <v>-0.18914085855</v>
      </c>
      <c r="E11991" t="n">
        <v>0.12671577075035</v>
      </c>
      <c r="F11991" t="n">
        <v>9.234431972499999</v>
      </c>
      <c r="G11991" t="n">
        <v>9.287967160629748</v>
      </c>
    </row>
    <row r="11992">
      <c r="A11992" s="3" t="n">
        <v>45392.37021814815</v>
      </c>
      <c r="B11992" t="n">
        <v>0.45250825095</v>
      </c>
      <c r="C11992" t="n">
        <v>0.2678714793061778</v>
      </c>
      <c r="D11992" t="n">
        <v>0.208293246</v>
      </c>
      <c r="E11992" t="n">
        <v>0.06802687944475541</v>
      </c>
      <c r="F11992" t="n">
        <v>9.34696328125</v>
      </c>
      <c r="G11992" t="n">
        <v>9.210371093842799</v>
      </c>
    </row>
    <row r="11993">
      <c r="A11993" s="3" t="n">
        <v>45392.37021869213</v>
      </c>
      <c r="B11993" t="n">
        <v>-0.1628100033</v>
      </c>
      <c r="C11993" t="n">
        <v>0.4309447305814698</v>
      </c>
      <c r="D11993" t="n">
        <v>0.28251977985</v>
      </c>
      <c r="E11993" t="n">
        <v>0.009666408047202799</v>
      </c>
      <c r="F11993" t="n">
        <v>9.14345568045</v>
      </c>
      <c r="G11993" t="n">
        <v>9.211101243510981</v>
      </c>
    </row>
    <row r="11994">
      <c r="A11994" s="3" t="n">
        <v>45392.37021981482</v>
      </c>
      <c r="B11994" t="n">
        <v>0.4501056217</v>
      </c>
      <c r="C11994" t="n">
        <v>0.3963041910235442</v>
      </c>
      <c r="D11994" t="n">
        <v>0.15562172885</v>
      </c>
      <c r="E11994" t="n">
        <v>-0.0516632380865969</v>
      </c>
      <c r="F11994" t="n">
        <v>9.224860682099999</v>
      </c>
      <c r="G11994" t="n">
        <v>9.173866239255968</v>
      </c>
    </row>
    <row r="11995">
      <c r="A11995" s="3" t="n">
        <v>45392.37021984954</v>
      </c>
      <c r="B11995" t="n">
        <v>0.9552853897999999</v>
      </c>
      <c r="C11995" t="n">
        <v>0.4875064246320526</v>
      </c>
      <c r="D11995" t="n">
        <v>-0.3758888945</v>
      </c>
      <c r="E11995" t="n">
        <v>-0.07609084887890465</v>
      </c>
      <c r="F11995" t="n">
        <v>9.24879871475</v>
      </c>
      <c r="G11995" t="n">
        <v>9.198678526752706</v>
      </c>
    </row>
    <row r="11996">
      <c r="A11996" s="3" t="n">
        <v>45392.3702209375</v>
      </c>
      <c r="B11996" t="n">
        <v>0.1747741163</v>
      </c>
      <c r="C11996" t="n">
        <v>0.5192222874138462</v>
      </c>
      <c r="D11996" t="n">
        <v>-0.2992793447</v>
      </c>
      <c r="E11996" t="n">
        <v>-0.04736974041692305</v>
      </c>
      <c r="F11996" t="n">
        <v>9.004593516449999</v>
      </c>
      <c r="G11996" t="n">
        <v>9.213506913051049</v>
      </c>
    </row>
    <row r="11997">
      <c r="A11997" s="3" t="n">
        <v>45392.37022097223</v>
      </c>
      <c r="B11997" t="n">
        <v>0.948106922</v>
      </c>
      <c r="C11997" t="n">
        <v>0.5357973912346852</v>
      </c>
      <c r="D11997" t="n">
        <v>-0.0263406619</v>
      </c>
      <c r="E11997" t="n">
        <v>0.006320379067202897</v>
      </c>
      <c r="F11997" t="n">
        <v>9.299077409300001</v>
      </c>
      <c r="G11997" t="n">
        <v>9.237750254832518</v>
      </c>
    </row>
    <row r="11998">
      <c r="A11998" s="3" t="n">
        <v>45392.37022150463</v>
      </c>
      <c r="B11998" t="n">
        <v>-0.22744563345</v>
      </c>
      <c r="C11998" t="n">
        <v>0.5372317360945686</v>
      </c>
      <c r="D11998" t="n">
        <v>0.15083608365</v>
      </c>
      <c r="E11998" t="n">
        <v>0.08497950957347339</v>
      </c>
      <c r="F11998" t="n">
        <v>9.241620246949999</v>
      </c>
      <c r="G11998" t="n">
        <v>9.271408552097085</v>
      </c>
    </row>
    <row r="11999">
      <c r="A11999" s="3" t="n">
        <v>45392.37022208334</v>
      </c>
      <c r="B11999" t="n">
        <v>1.0941475538</v>
      </c>
      <c r="C11999" t="n">
        <v>0.5235253219934962</v>
      </c>
      <c r="D11999" t="n">
        <v>0.08379782425</v>
      </c>
      <c r="E11999" t="n">
        <v>0.1886076511018884</v>
      </c>
      <c r="F11999" t="n">
        <v>9.440332395899999</v>
      </c>
      <c r="G11999" t="n">
        <v>9.314481804844753</v>
      </c>
    </row>
    <row r="12000">
      <c r="A12000" s="3" t="n">
        <v>45392.37022263889</v>
      </c>
      <c r="B12000" t="n">
        <v>0.36391497485</v>
      </c>
      <c r="C12000" t="n">
        <v>0.4946781489314681</v>
      </c>
      <c r="D12000" t="n">
        <v>0.4668651865499999</v>
      </c>
      <c r="E12000" t="n">
        <v>0.317204803652448</v>
      </c>
      <c r="F12000" t="n">
        <v>9.311051328949999</v>
      </c>
      <c r="G12000" t="n">
        <v>9.366970013075521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2025-06-15T11:16:39Z</dcterms:created>
  <dcterms:modified xsi:type="dcterms:W3CDTF">2025-06-15T11:16:41Z</dcterms:modified>
</cp:coreProperties>
</file>